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6-NetherRiver-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<sst xmlns="http://schemas.openxmlformats.org/spreadsheetml/2006/main" count="26" uniqueCount="19">
  <si>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emoi</t>
  </si>
  <si>
    <t>scl</t>
  </si>
  <si>
    <t>t</t>
  </si>
  <si>
    <t xml:space="preserve"> 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</si>
  <si>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</si>
  <si>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</si>
  <si>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</si>
  <si>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特定怪物释放技能</t>
    <phoneticPr fontId="1" type="noConversion"/>
  </si>
  <si>
    <t>名字首字母</t>
    <phoneticPr fontId="1" type="noConversion"/>
  </si>
  <si>
    <t>gamma</t>
  </si>
  <si>
    <t>high alpha</t>
  </si>
  <si>
    <t xml:space="preserve">照 </t>
    <phoneticPr fontId="1" type="noConversion"/>
  </si>
  <si>
    <t>换</t>
    <phoneticPr fontId="1" type="noConversion"/>
  </si>
  <si>
    <t>换怪</t>
    <phoneticPr fontId="1" type="noConversion"/>
  </si>
  <si>
    <t>己</t>
    <phoneticPr fontId="1" type="noConversion"/>
  </si>
  <si>
    <t>敌</t>
    <phoneticPr fontId="1" type="noConversion"/>
  </si>
  <si>
    <t>查看己方技能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</si>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</sst>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5B9BD5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'p06-NetherRiver-5'!$C$1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'p06-NetherRiver-5'!$E$96:$E$1064</c:f>
              <c:numCache>
                <c:formatCode>General</c:formatCode>
                <c:ptCount val="969"/>
                <c:pt idx="0">
                  <c:v>38</c:v>
                </c:pt>
                <c:pt idx="1">
                  <c:v>38.4</c:v>
                </c:pt>
                <c:pt idx="2">
                  <c:v>38.799999999999997</c:v>
                </c:pt>
                <c:pt idx="3">
                  <c:v>39.200000000000003</c:v>
                </c:pt>
                <c:pt idx="4">
                  <c:v>39.6</c:v>
                </c:pt>
                <c:pt idx="5">
                  <c:v>40</c:v>
                </c:pt>
                <c:pt idx="6">
                  <c:v>40.4</c:v>
                </c:pt>
                <c:pt idx="7">
                  <c:v>40.799999999999997</c:v>
                </c:pt>
                <c:pt idx="8">
                  <c:v>41.2</c:v>
                </c:pt>
                <c:pt idx="9">
                  <c:v>41.6</c:v>
                </c:pt>
                <c:pt idx="10">
                  <c:v>42</c:v>
                </c:pt>
                <c:pt idx="11">
                  <c:v>42.4</c:v>
                </c:pt>
                <c:pt idx="12">
                  <c:v>42.8</c:v>
                </c:pt>
                <c:pt idx="13">
                  <c:v>43.2</c:v>
                </c:pt>
                <c:pt idx="14">
                  <c:v>43.6</c:v>
                </c:pt>
                <c:pt idx="15">
                  <c:v>44</c:v>
                </c:pt>
                <c:pt idx="16">
                  <c:v>44.4</c:v>
                </c:pt>
                <c:pt idx="17">
                  <c:v>44.8</c:v>
                </c:pt>
                <c:pt idx="18">
                  <c:v>45.2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47.2</c:v>
                </c:pt>
                <c:pt idx="24">
                  <c:v>47.6</c:v>
                </c:pt>
                <c:pt idx="25">
                  <c:v>48</c:v>
                </c:pt>
                <c:pt idx="26">
                  <c:v>48.4</c:v>
                </c:pt>
                <c:pt idx="27">
                  <c:v>48.8</c:v>
                </c:pt>
                <c:pt idx="28">
                  <c:v>49.2</c:v>
                </c:pt>
                <c:pt idx="29">
                  <c:v>49.6</c:v>
                </c:pt>
                <c:pt idx="30">
                  <c:v>50</c:v>
                </c:pt>
                <c:pt idx="31">
                  <c:v>50.4</c:v>
                </c:pt>
                <c:pt idx="32">
                  <c:v>50.8</c:v>
                </c:pt>
                <c:pt idx="33">
                  <c:v>51.2</c:v>
                </c:pt>
                <c:pt idx="34">
                  <c:v>51.6</c:v>
                </c:pt>
                <c:pt idx="35">
                  <c:v>52</c:v>
                </c:pt>
                <c:pt idx="36">
                  <c:v>52.4</c:v>
                </c:pt>
                <c:pt idx="37">
                  <c:v>52.8</c:v>
                </c:pt>
                <c:pt idx="38">
                  <c:v>53.2</c:v>
                </c:pt>
                <c:pt idx="39">
                  <c:v>53.6</c:v>
                </c:pt>
                <c:pt idx="40">
                  <c:v>54</c:v>
                </c:pt>
                <c:pt idx="41">
                  <c:v>54.4</c:v>
                </c:pt>
                <c:pt idx="42">
                  <c:v>54.8</c:v>
                </c:pt>
                <c:pt idx="43">
                  <c:v>55.2</c:v>
                </c:pt>
                <c:pt idx="44">
                  <c:v>55.6</c:v>
                </c:pt>
                <c:pt idx="45">
                  <c:v>56</c:v>
                </c:pt>
                <c:pt idx="46">
                  <c:v>56.4</c:v>
                </c:pt>
                <c:pt idx="47">
                  <c:v>56.8</c:v>
                </c:pt>
                <c:pt idx="48">
                  <c:v>57.2</c:v>
                </c:pt>
                <c:pt idx="49">
                  <c:v>57.6</c:v>
                </c:pt>
                <c:pt idx="50">
                  <c:v>58</c:v>
                </c:pt>
                <c:pt idx="51">
                  <c:v>58.4</c:v>
                </c:pt>
                <c:pt idx="52">
                  <c:v>58.8</c:v>
                </c:pt>
                <c:pt idx="53">
                  <c:v>59.2</c:v>
                </c:pt>
                <c:pt idx="54">
                  <c:v>59.6</c:v>
                </c:pt>
                <c:pt idx="55">
                  <c:v>60</c:v>
                </c:pt>
                <c:pt idx="56">
                  <c:v>60.4</c:v>
                </c:pt>
                <c:pt idx="57">
                  <c:v>60.8</c:v>
                </c:pt>
                <c:pt idx="58">
                  <c:v>61.2</c:v>
                </c:pt>
                <c:pt idx="59">
                  <c:v>61.6</c:v>
                </c:pt>
                <c:pt idx="60">
                  <c:v>62</c:v>
                </c:pt>
                <c:pt idx="61">
                  <c:v>62.4</c:v>
                </c:pt>
                <c:pt idx="62">
                  <c:v>62.8</c:v>
                </c:pt>
                <c:pt idx="63">
                  <c:v>63.2</c:v>
                </c:pt>
                <c:pt idx="64">
                  <c:v>63.6</c:v>
                </c:pt>
                <c:pt idx="65">
                  <c:v>64</c:v>
                </c:pt>
                <c:pt idx="66">
                  <c:v>64.400000000000006</c:v>
                </c:pt>
                <c:pt idx="67">
                  <c:v>64.8</c:v>
                </c:pt>
                <c:pt idx="68">
                  <c:v>65.2</c:v>
                </c:pt>
                <c:pt idx="69">
                  <c:v>65.599999999999994</c:v>
                </c:pt>
                <c:pt idx="70">
                  <c:v>66</c:v>
                </c:pt>
                <c:pt idx="71">
                  <c:v>66.400000000000006</c:v>
                </c:pt>
                <c:pt idx="72">
                  <c:v>66.8</c:v>
                </c:pt>
                <c:pt idx="73">
                  <c:v>67.2</c:v>
                </c:pt>
                <c:pt idx="74">
                  <c:v>67.599999999999994</c:v>
                </c:pt>
                <c:pt idx="75">
                  <c:v>68</c:v>
                </c:pt>
                <c:pt idx="76">
                  <c:v>68.400000000000006</c:v>
                </c:pt>
                <c:pt idx="77">
                  <c:v>68.8</c:v>
                </c:pt>
                <c:pt idx="78">
                  <c:v>69.2</c:v>
                </c:pt>
                <c:pt idx="79">
                  <c:v>69.599999999999994</c:v>
                </c:pt>
                <c:pt idx="80">
                  <c:v>70</c:v>
                </c:pt>
                <c:pt idx="81">
                  <c:v>70.400000000000006</c:v>
                </c:pt>
                <c:pt idx="82">
                  <c:v>70.8</c:v>
                </c:pt>
                <c:pt idx="83">
                  <c:v>71.2</c:v>
                </c:pt>
                <c:pt idx="84">
                  <c:v>71.599999999999994</c:v>
                </c:pt>
                <c:pt idx="85">
                  <c:v>72</c:v>
                </c:pt>
                <c:pt idx="86">
                  <c:v>72.400000000000006</c:v>
                </c:pt>
                <c:pt idx="87">
                  <c:v>72.8</c:v>
                </c:pt>
                <c:pt idx="88">
                  <c:v>73.2</c:v>
                </c:pt>
                <c:pt idx="89">
                  <c:v>73.599999999999994</c:v>
                </c:pt>
                <c:pt idx="90">
                  <c:v>74</c:v>
                </c:pt>
                <c:pt idx="91">
                  <c:v>74.400000000000006</c:v>
                </c:pt>
                <c:pt idx="92">
                  <c:v>74.8</c:v>
                </c:pt>
                <c:pt idx="93">
                  <c:v>75.2</c:v>
                </c:pt>
                <c:pt idx="94">
                  <c:v>75.599999999999994</c:v>
                </c:pt>
                <c:pt idx="95">
                  <c:v>76</c:v>
                </c:pt>
                <c:pt idx="96">
                  <c:v>76.400000000000006</c:v>
                </c:pt>
                <c:pt idx="97">
                  <c:v>76.8</c:v>
                </c:pt>
                <c:pt idx="98">
                  <c:v>77.2</c:v>
                </c:pt>
                <c:pt idx="99">
                  <c:v>77.599999999999994</c:v>
                </c:pt>
                <c:pt idx="100">
                  <c:v>78</c:v>
                </c:pt>
                <c:pt idx="101">
                  <c:v>78.400000000000006</c:v>
                </c:pt>
                <c:pt idx="102">
                  <c:v>78.8</c:v>
                </c:pt>
                <c:pt idx="103">
                  <c:v>79.2</c:v>
                </c:pt>
                <c:pt idx="104">
                  <c:v>79.599999999999994</c:v>
                </c:pt>
                <c:pt idx="105">
                  <c:v>80</c:v>
                </c:pt>
                <c:pt idx="106">
                  <c:v>80.400000000000006</c:v>
                </c:pt>
                <c:pt idx="107">
                  <c:v>80.8</c:v>
                </c:pt>
                <c:pt idx="108">
                  <c:v>81.2</c:v>
                </c:pt>
                <c:pt idx="109">
                  <c:v>81.599999999999994</c:v>
                </c:pt>
                <c:pt idx="110">
                  <c:v>82</c:v>
                </c:pt>
                <c:pt idx="111">
                  <c:v>82.4</c:v>
                </c:pt>
                <c:pt idx="112">
                  <c:v>82.8</c:v>
                </c:pt>
                <c:pt idx="113">
                  <c:v>83.2</c:v>
                </c:pt>
                <c:pt idx="114">
                  <c:v>83.6</c:v>
                </c:pt>
                <c:pt idx="115">
                  <c:v>84</c:v>
                </c:pt>
                <c:pt idx="116">
                  <c:v>84.4</c:v>
                </c:pt>
                <c:pt idx="117">
                  <c:v>84.8</c:v>
                </c:pt>
                <c:pt idx="118">
                  <c:v>85.2</c:v>
                </c:pt>
                <c:pt idx="119">
                  <c:v>85.6</c:v>
                </c:pt>
                <c:pt idx="120">
                  <c:v>86</c:v>
                </c:pt>
                <c:pt idx="121">
                  <c:v>86.4</c:v>
                </c:pt>
                <c:pt idx="122">
                  <c:v>86.8</c:v>
                </c:pt>
                <c:pt idx="123">
                  <c:v>87.2</c:v>
                </c:pt>
                <c:pt idx="124">
                  <c:v>87.6</c:v>
                </c:pt>
                <c:pt idx="125">
                  <c:v>88</c:v>
                </c:pt>
                <c:pt idx="126">
                  <c:v>88.4</c:v>
                </c:pt>
                <c:pt idx="127">
                  <c:v>88.8</c:v>
                </c:pt>
                <c:pt idx="128">
                  <c:v>89.2</c:v>
                </c:pt>
                <c:pt idx="129">
                  <c:v>89.6</c:v>
                </c:pt>
                <c:pt idx="130">
                  <c:v>90</c:v>
                </c:pt>
                <c:pt idx="131">
                  <c:v>90.4</c:v>
                </c:pt>
                <c:pt idx="132">
                  <c:v>90.8</c:v>
                </c:pt>
                <c:pt idx="133">
                  <c:v>91.2</c:v>
                </c:pt>
                <c:pt idx="134">
                  <c:v>91.6</c:v>
                </c:pt>
                <c:pt idx="135">
                  <c:v>92</c:v>
                </c:pt>
                <c:pt idx="136">
                  <c:v>92.4</c:v>
                </c:pt>
                <c:pt idx="137">
                  <c:v>92.8</c:v>
                </c:pt>
                <c:pt idx="138">
                  <c:v>93.2</c:v>
                </c:pt>
                <c:pt idx="139">
                  <c:v>93.6</c:v>
                </c:pt>
                <c:pt idx="140">
                  <c:v>94</c:v>
                </c:pt>
                <c:pt idx="141">
                  <c:v>94.4</c:v>
                </c:pt>
                <c:pt idx="142">
                  <c:v>94.8</c:v>
                </c:pt>
                <c:pt idx="143">
                  <c:v>95.2</c:v>
                </c:pt>
                <c:pt idx="144">
                  <c:v>95.6</c:v>
                </c:pt>
                <c:pt idx="145">
                  <c:v>96</c:v>
                </c:pt>
                <c:pt idx="146">
                  <c:v>96.4</c:v>
                </c:pt>
                <c:pt idx="147">
                  <c:v>96.8</c:v>
                </c:pt>
                <c:pt idx="148">
                  <c:v>97.2</c:v>
                </c:pt>
                <c:pt idx="149">
                  <c:v>97.6</c:v>
                </c:pt>
                <c:pt idx="150">
                  <c:v>98</c:v>
                </c:pt>
                <c:pt idx="151">
                  <c:v>98.4</c:v>
                </c:pt>
                <c:pt idx="152">
                  <c:v>98.8</c:v>
                </c:pt>
                <c:pt idx="153">
                  <c:v>99.2</c:v>
                </c:pt>
                <c:pt idx="154">
                  <c:v>99.6</c:v>
                </c:pt>
                <c:pt idx="155">
                  <c:v>100</c:v>
                </c:pt>
                <c:pt idx="156">
                  <c:v>100.4</c:v>
                </c:pt>
                <c:pt idx="157">
                  <c:v>100.8</c:v>
                </c:pt>
                <c:pt idx="158">
                  <c:v>101.2</c:v>
                </c:pt>
                <c:pt idx="159">
                  <c:v>101.6</c:v>
                </c:pt>
                <c:pt idx="160">
                  <c:v>102</c:v>
                </c:pt>
                <c:pt idx="161">
                  <c:v>102.4</c:v>
                </c:pt>
                <c:pt idx="162">
                  <c:v>102.8</c:v>
                </c:pt>
                <c:pt idx="163">
                  <c:v>103.2</c:v>
                </c:pt>
                <c:pt idx="164">
                  <c:v>103.6</c:v>
                </c:pt>
                <c:pt idx="165">
                  <c:v>104</c:v>
                </c:pt>
                <c:pt idx="166">
                  <c:v>104.4</c:v>
                </c:pt>
                <c:pt idx="167">
                  <c:v>104.8</c:v>
                </c:pt>
                <c:pt idx="168">
                  <c:v>105.2</c:v>
                </c:pt>
                <c:pt idx="169">
                  <c:v>105.6</c:v>
                </c:pt>
                <c:pt idx="170">
                  <c:v>106</c:v>
                </c:pt>
                <c:pt idx="171">
                  <c:v>106.4</c:v>
                </c:pt>
                <c:pt idx="172">
                  <c:v>106.8</c:v>
                </c:pt>
                <c:pt idx="173">
                  <c:v>107.2</c:v>
                </c:pt>
                <c:pt idx="174">
                  <c:v>107.6</c:v>
                </c:pt>
                <c:pt idx="175">
                  <c:v>108</c:v>
                </c:pt>
                <c:pt idx="176">
                  <c:v>108.4</c:v>
                </c:pt>
                <c:pt idx="177">
                  <c:v>108.8</c:v>
                </c:pt>
                <c:pt idx="178">
                  <c:v>109.2</c:v>
                </c:pt>
                <c:pt idx="179">
                  <c:v>109.6</c:v>
                </c:pt>
                <c:pt idx="180">
                  <c:v>110</c:v>
                </c:pt>
                <c:pt idx="181">
                  <c:v>110.4</c:v>
                </c:pt>
                <c:pt idx="182">
                  <c:v>110.8</c:v>
                </c:pt>
                <c:pt idx="183">
                  <c:v>111.2</c:v>
                </c:pt>
                <c:pt idx="184">
                  <c:v>111.6</c:v>
                </c:pt>
                <c:pt idx="185">
                  <c:v>112</c:v>
                </c:pt>
                <c:pt idx="186">
                  <c:v>112.4</c:v>
                </c:pt>
                <c:pt idx="187">
                  <c:v>112.8</c:v>
                </c:pt>
                <c:pt idx="188">
                  <c:v>113.2</c:v>
                </c:pt>
                <c:pt idx="189">
                  <c:v>113.6</c:v>
                </c:pt>
                <c:pt idx="190">
                  <c:v>114</c:v>
                </c:pt>
                <c:pt idx="191">
                  <c:v>114.4</c:v>
                </c:pt>
                <c:pt idx="192">
                  <c:v>114.8</c:v>
                </c:pt>
                <c:pt idx="193">
                  <c:v>115.2</c:v>
                </c:pt>
                <c:pt idx="194">
                  <c:v>115.6</c:v>
                </c:pt>
                <c:pt idx="195">
                  <c:v>116</c:v>
                </c:pt>
                <c:pt idx="196">
                  <c:v>116.4</c:v>
                </c:pt>
                <c:pt idx="197">
                  <c:v>116.8</c:v>
                </c:pt>
                <c:pt idx="198">
                  <c:v>117.2</c:v>
                </c:pt>
                <c:pt idx="199">
                  <c:v>117.6</c:v>
                </c:pt>
                <c:pt idx="200">
                  <c:v>118</c:v>
                </c:pt>
                <c:pt idx="201">
                  <c:v>118.4</c:v>
                </c:pt>
                <c:pt idx="202">
                  <c:v>118.8</c:v>
                </c:pt>
                <c:pt idx="203">
                  <c:v>119.2</c:v>
                </c:pt>
                <c:pt idx="204">
                  <c:v>119.6</c:v>
                </c:pt>
                <c:pt idx="205">
                  <c:v>120</c:v>
                </c:pt>
                <c:pt idx="206">
                  <c:v>120.4</c:v>
                </c:pt>
                <c:pt idx="207">
                  <c:v>120.8</c:v>
                </c:pt>
                <c:pt idx="208">
                  <c:v>121.2</c:v>
                </c:pt>
                <c:pt idx="209">
                  <c:v>121.6</c:v>
                </c:pt>
                <c:pt idx="210">
                  <c:v>122</c:v>
                </c:pt>
                <c:pt idx="211">
                  <c:v>122.4</c:v>
                </c:pt>
                <c:pt idx="212">
                  <c:v>122.8</c:v>
                </c:pt>
                <c:pt idx="213">
                  <c:v>123.2</c:v>
                </c:pt>
                <c:pt idx="214">
                  <c:v>123.6</c:v>
                </c:pt>
                <c:pt idx="215">
                  <c:v>124</c:v>
                </c:pt>
                <c:pt idx="216">
                  <c:v>124.4</c:v>
                </c:pt>
                <c:pt idx="217">
                  <c:v>124.8</c:v>
                </c:pt>
                <c:pt idx="218">
                  <c:v>125.2</c:v>
                </c:pt>
                <c:pt idx="219">
                  <c:v>125.6</c:v>
                </c:pt>
                <c:pt idx="220">
                  <c:v>126</c:v>
                </c:pt>
                <c:pt idx="221">
                  <c:v>126.4</c:v>
                </c:pt>
                <c:pt idx="222">
                  <c:v>126.8</c:v>
                </c:pt>
                <c:pt idx="223">
                  <c:v>127.2</c:v>
                </c:pt>
                <c:pt idx="224">
                  <c:v>127.6</c:v>
                </c:pt>
                <c:pt idx="225">
                  <c:v>128</c:v>
                </c:pt>
                <c:pt idx="226">
                  <c:v>128.4</c:v>
                </c:pt>
                <c:pt idx="227">
                  <c:v>128.80000000000001</c:v>
                </c:pt>
                <c:pt idx="228">
                  <c:v>129.19999999999999</c:v>
                </c:pt>
                <c:pt idx="229">
                  <c:v>129.6</c:v>
                </c:pt>
                <c:pt idx="230">
                  <c:v>130</c:v>
                </c:pt>
                <c:pt idx="231">
                  <c:v>130.4</c:v>
                </c:pt>
                <c:pt idx="232">
                  <c:v>130.80000000000001</c:v>
                </c:pt>
                <c:pt idx="233">
                  <c:v>131.19999999999999</c:v>
                </c:pt>
                <c:pt idx="234">
                  <c:v>131.6</c:v>
                </c:pt>
                <c:pt idx="235">
                  <c:v>132</c:v>
                </c:pt>
                <c:pt idx="236">
                  <c:v>132.4</c:v>
                </c:pt>
                <c:pt idx="237">
                  <c:v>132.80000000000001</c:v>
                </c:pt>
                <c:pt idx="238">
                  <c:v>133.19999999999999</c:v>
                </c:pt>
                <c:pt idx="239">
                  <c:v>133.6</c:v>
                </c:pt>
                <c:pt idx="240">
                  <c:v>134</c:v>
                </c:pt>
                <c:pt idx="241">
                  <c:v>134.4</c:v>
                </c:pt>
                <c:pt idx="242">
                  <c:v>134.80000000000001</c:v>
                </c:pt>
                <c:pt idx="243">
                  <c:v>135.19999999999999</c:v>
                </c:pt>
                <c:pt idx="244">
                  <c:v>135.6</c:v>
                </c:pt>
                <c:pt idx="245">
                  <c:v>136</c:v>
                </c:pt>
                <c:pt idx="246">
                  <c:v>136.4</c:v>
                </c:pt>
                <c:pt idx="247">
                  <c:v>136.80000000000001</c:v>
                </c:pt>
                <c:pt idx="248">
                  <c:v>137.19999999999999</c:v>
                </c:pt>
                <c:pt idx="249">
                  <c:v>137.6</c:v>
                </c:pt>
                <c:pt idx="250">
                  <c:v>138</c:v>
                </c:pt>
                <c:pt idx="251">
                  <c:v>138.4</c:v>
                </c:pt>
                <c:pt idx="252">
                  <c:v>138.80000000000001</c:v>
                </c:pt>
                <c:pt idx="253">
                  <c:v>139.19999999999999</c:v>
                </c:pt>
                <c:pt idx="254">
                  <c:v>139.6</c:v>
                </c:pt>
                <c:pt idx="255">
                  <c:v>140</c:v>
                </c:pt>
                <c:pt idx="256">
                  <c:v>140.4</c:v>
                </c:pt>
                <c:pt idx="257">
                  <c:v>140.80000000000001</c:v>
                </c:pt>
                <c:pt idx="258">
                  <c:v>141.19999999999999</c:v>
                </c:pt>
                <c:pt idx="259">
                  <c:v>141.6</c:v>
                </c:pt>
                <c:pt idx="260">
                  <c:v>142</c:v>
                </c:pt>
                <c:pt idx="261">
                  <c:v>142.4</c:v>
                </c:pt>
                <c:pt idx="262">
                  <c:v>142.80000000000001</c:v>
                </c:pt>
                <c:pt idx="263">
                  <c:v>143.19999999999999</c:v>
                </c:pt>
                <c:pt idx="264">
                  <c:v>143.6</c:v>
                </c:pt>
                <c:pt idx="265">
                  <c:v>144</c:v>
                </c:pt>
                <c:pt idx="266">
                  <c:v>144.4</c:v>
                </c:pt>
                <c:pt idx="267">
                  <c:v>144.80000000000001</c:v>
                </c:pt>
                <c:pt idx="268">
                  <c:v>145.19999999999999</c:v>
                </c:pt>
                <c:pt idx="269">
                  <c:v>145.6</c:v>
                </c:pt>
                <c:pt idx="270">
                  <c:v>146</c:v>
                </c:pt>
                <c:pt idx="271">
                  <c:v>146.4</c:v>
                </c:pt>
                <c:pt idx="272">
                  <c:v>146.80000000000001</c:v>
                </c:pt>
                <c:pt idx="273">
                  <c:v>147.19999999999999</c:v>
                </c:pt>
                <c:pt idx="274">
                  <c:v>147.6</c:v>
                </c:pt>
                <c:pt idx="275">
                  <c:v>148</c:v>
                </c:pt>
                <c:pt idx="276">
                  <c:v>148.4</c:v>
                </c:pt>
                <c:pt idx="277">
                  <c:v>148.80000000000001</c:v>
                </c:pt>
                <c:pt idx="278">
                  <c:v>149.19999999999999</c:v>
                </c:pt>
                <c:pt idx="279">
                  <c:v>149.6</c:v>
                </c:pt>
                <c:pt idx="280">
                  <c:v>150</c:v>
                </c:pt>
                <c:pt idx="281">
                  <c:v>150.4</c:v>
                </c:pt>
                <c:pt idx="282">
                  <c:v>150.80000000000001</c:v>
                </c:pt>
                <c:pt idx="283">
                  <c:v>151.19999999999999</c:v>
                </c:pt>
                <c:pt idx="284">
                  <c:v>151.6</c:v>
                </c:pt>
                <c:pt idx="285">
                  <c:v>152</c:v>
                </c:pt>
                <c:pt idx="286">
                  <c:v>152.4</c:v>
                </c:pt>
                <c:pt idx="287">
                  <c:v>152.80000000000001</c:v>
                </c:pt>
                <c:pt idx="288">
                  <c:v>153.19999999999999</c:v>
                </c:pt>
                <c:pt idx="289">
                  <c:v>153.6</c:v>
                </c:pt>
                <c:pt idx="290">
                  <c:v>154</c:v>
                </c:pt>
                <c:pt idx="291">
                  <c:v>154.4</c:v>
                </c:pt>
                <c:pt idx="292">
                  <c:v>154.80000000000001</c:v>
                </c:pt>
                <c:pt idx="293">
                  <c:v>155.19999999999999</c:v>
                </c:pt>
                <c:pt idx="294">
                  <c:v>155.6</c:v>
                </c:pt>
                <c:pt idx="295">
                  <c:v>156</c:v>
                </c:pt>
                <c:pt idx="296">
                  <c:v>156.4</c:v>
                </c:pt>
                <c:pt idx="297">
                  <c:v>156.80000000000001</c:v>
                </c:pt>
                <c:pt idx="298">
                  <c:v>157.19999999999999</c:v>
                </c:pt>
                <c:pt idx="299">
                  <c:v>157.6</c:v>
                </c:pt>
                <c:pt idx="300">
                  <c:v>158</c:v>
                </c:pt>
                <c:pt idx="301">
                  <c:v>158.4</c:v>
                </c:pt>
                <c:pt idx="302">
                  <c:v>158.80000000000001</c:v>
                </c:pt>
                <c:pt idx="303">
                  <c:v>159.19999999999999</c:v>
                </c:pt>
                <c:pt idx="304">
                  <c:v>159.6</c:v>
                </c:pt>
                <c:pt idx="305">
                  <c:v>160</c:v>
                </c:pt>
                <c:pt idx="306">
                  <c:v>160.4</c:v>
                </c:pt>
                <c:pt idx="307">
                  <c:v>160.80000000000001</c:v>
                </c:pt>
                <c:pt idx="308">
                  <c:v>161.19999999999999</c:v>
                </c:pt>
                <c:pt idx="309">
                  <c:v>161.6</c:v>
                </c:pt>
                <c:pt idx="310">
                  <c:v>162</c:v>
                </c:pt>
                <c:pt idx="311">
                  <c:v>162.4</c:v>
                </c:pt>
                <c:pt idx="312">
                  <c:v>162.80000000000001</c:v>
                </c:pt>
                <c:pt idx="313">
                  <c:v>163.19999999999999</c:v>
                </c:pt>
                <c:pt idx="314">
                  <c:v>163.6</c:v>
                </c:pt>
                <c:pt idx="315">
                  <c:v>164</c:v>
                </c:pt>
                <c:pt idx="316">
                  <c:v>164.4</c:v>
                </c:pt>
                <c:pt idx="317">
                  <c:v>164.8</c:v>
                </c:pt>
                <c:pt idx="318">
                  <c:v>165.2</c:v>
                </c:pt>
                <c:pt idx="319">
                  <c:v>165.6</c:v>
                </c:pt>
                <c:pt idx="320">
                  <c:v>166</c:v>
                </c:pt>
                <c:pt idx="321">
                  <c:v>166.4</c:v>
                </c:pt>
                <c:pt idx="322">
                  <c:v>166.8</c:v>
                </c:pt>
                <c:pt idx="323">
                  <c:v>167.2</c:v>
                </c:pt>
                <c:pt idx="324">
                  <c:v>167.6</c:v>
                </c:pt>
                <c:pt idx="325">
                  <c:v>168</c:v>
                </c:pt>
                <c:pt idx="326">
                  <c:v>168.4</c:v>
                </c:pt>
                <c:pt idx="327">
                  <c:v>168.8</c:v>
                </c:pt>
                <c:pt idx="328">
                  <c:v>169.2</c:v>
                </c:pt>
                <c:pt idx="329">
                  <c:v>169.6</c:v>
                </c:pt>
                <c:pt idx="330">
                  <c:v>170</c:v>
                </c:pt>
                <c:pt idx="331">
                  <c:v>170.4</c:v>
                </c:pt>
                <c:pt idx="332">
                  <c:v>170.8</c:v>
                </c:pt>
                <c:pt idx="333">
                  <c:v>171.2</c:v>
                </c:pt>
                <c:pt idx="334">
                  <c:v>171.6</c:v>
                </c:pt>
                <c:pt idx="335">
                  <c:v>172</c:v>
                </c:pt>
                <c:pt idx="336">
                  <c:v>172.4</c:v>
                </c:pt>
                <c:pt idx="337">
                  <c:v>172.8</c:v>
                </c:pt>
                <c:pt idx="338">
                  <c:v>173.2</c:v>
                </c:pt>
                <c:pt idx="339">
                  <c:v>173.6</c:v>
                </c:pt>
                <c:pt idx="340">
                  <c:v>174</c:v>
                </c:pt>
                <c:pt idx="341">
                  <c:v>174.4</c:v>
                </c:pt>
                <c:pt idx="342">
                  <c:v>174.8</c:v>
                </c:pt>
                <c:pt idx="343">
                  <c:v>175.2</c:v>
                </c:pt>
                <c:pt idx="344">
                  <c:v>175.6</c:v>
                </c:pt>
                <c:pt idx="345">
                  <c:v>176</c:v>
                </c:pt>
                <c:pt idx="346">
                  <c:v>176.4</c:v>
                </c:pt>
                <c:pt idx="347">
                  <c:v>176.8</c:v>
                </c:pt>
                <c:pt idx="348">
                  <c:v>177.2</c:v>
                </c:pt>
                <c:pt idx="349">
                  <c:v>177.6</c:v>
                </c:pt>
                <c:pt idx="350">
                  <c:v>178</c:v>
                </c:pt>
                <c:pt idx="351">
                  <c:v>178.4</c:v>
                </c:pt>
                <c:pt idx="352">
                  <c:v>178.8</c:v>
                </c:pt>
                <c:pt idx="353">
                  <c:v>179.2</c:v>
                </c:pt>
                <c:pt idx="354">
                  <c:v>179.6</c:v>
                </c:pt>
                <c:pt idx="355">
                  <c:v>180</c:v>
                </c:pt>
                <c:pt idx="356">
                  <c:v>180.4</c:v>
                </c:pt>
                <c:pt idx="357">
                  <c:v>180.8</c:v>
                </c:pt>
                <c:pt idx="358">
                  <c:v>181.2</c:v>
                </c:pt>
                <c:pt idx="359">
                  <c:v>181.6</c:v>
                </c:pt>
                <c:pt idx="360">
                  <c:v>182</c:v>
                </c:pt>
                <c:pt idx="361">
                  <c:v>182.4</c:v>
                </c:pt>
                <c:pt idx="362">
                  <c:v>182.8</c:v>
                </c:pt>
                <c:pt idx="363">
                  <c:v>183.2</c:v>
                </c:pt>
                <c:pt idx="364">
                  <c:v>183.6</c:v>
                </c:pt>
                <c:pt idx="365">
                  <c:v>184</c:v>
                </c:pt>
                <c:pt idx="366">
                  <c:v>184.4</c:v>
                </c:pt>
                <c:pt idx="367">
                  <c:v>184.8</c:v>
                </c:pt>
                <c:pt idx="368">
                  <c:v>185.2</c:v>
                </c:pt>
                <c:pt idx="369">
                  <c:v>185.6</c:v>
                </c:pt>
                <c:pt idx="370">
                  <c:v>186</c:v>
                </c:pt>
                <c:pt idx="371">
                  <c:v>186.4</c:v>
                </c:pt>
                <c:pt idx="372">
                  <c:v>186.8</c:v>
                </c:pt>
                <c:pt idx="373">
                  <c:v>187.2</c:v>
                </c:pt>
                <c:pt idx="374">
                  <c:v>187.6</c:v>
                </c:pt>
                <c:pt idx="375">
                  <c:v>188</c:v>
                </c:pt>
                <c:pt idx="376">
                  <c:v>188.4</c:v>
                </c:pt>
                <c:pt idx="377">
                  <c:v>188.8</c:v>
                </c:pt>
                <c:pt idx="378">
                  <c:v>189.2</c:v>
                </c:pt>
                <c:pt idx="379">
                  <c:v>189.6</c:v>
                </c:pt>
                <c:pt idx="380">
                  <c:v>190</c:v>
                </c:pt>
                <c:pt idx="381">
                  <c:v>190.4</c:v>
                </c:pt>
                <c:pt idx="382">
                  <c:v>190.8</c:v>
                </c:pt>
                <c:pt idx="383">
                  <c:v>191.2</c:v>
                </c:pt>
                <c:pt idx="384">
                  <c:v>191.6</c:v>
                </c:pt>
                <c:pt idx="385">
                  <c:v>192</c:v>
                </c:pt>
                <c:pt idx="386">
                  <c:v>192.4</c:v>
                </c:pt>
                <c:pt idx="387">
                  <c:v>192.8</c:v>
                </c:pt>
                <c:pt idx="388">
                  <c:v>193.2</c:v>
                </c:pt>
                <c:pt idx="389">
                  <c:v>193.6</c:v>
                </c:pt>
                <c:pt idx="390">
                  <c:v>194</c:v>
                </c:pt>
                <c:pt idx="391">
                  <c:v>194.4</c:v>
                </c:pt>
                <c:pt idx="392">
                  <c:v>194.8</c:v>
                </c:pt>
                <c:pt idx="393">
                  <c:v>195.2</c:v>
                </c:pt>
                <c:pt idx="394">
                  <c:v>195.6</c:v>
                </c:pt>
                <c:pt idx="395">
                  <c:v>196</c:v>
                </c:pt>
                <c:pt idx="396">
                  <c:v>196.4</c:v>
                </c:pt>
                <c:pt idx="397">
                  <c:v>196.8</c:v>
                </c:pt>
                <c:pt idx="398">
                  <c:v>197.2</c:v>
                </c:pt>
                <c:pt idx="399">
                  <c:v>197.6</c:v>
                </c:pt>
                <c:pt idx="400">
                  <c:v>198</c:v>
                </c:pt>
                <c:pt idx="401">
                  <c:v>198.4</c:v>
                </c:pt>
                <c:pt idx="402">
                  <c:v>198.8</c:v>
                </c:pt>
                <c:pt idx="403">
                  <c:v>199.2</c:v>
                </c:pt>
                <c:pt idx="404">
                  <c:v>199.6</c:v>
                </c:pt>
                <c:pt idx="405">
                  <c:v>200</c:v>
                </c:pt>
                <c:pt idx="406">
                  <c:v>200.4</c:v>
                </c:pt>
                <c:pt idx="407">
                  <c:v>200.8</c:v>
                </c:pt>
                <c:pt idx="408">
                  <c:v>201.2</c:v>
                </c:pt>
                <c:pt idx="409">
                  <c:v>201.6</c:v>
                </c:pt>
                <c:pt idx="410">
                  <c:v>202</c:v>
                </c:pt>
                <c:pt idx="411">
                  <c:v>202.4</c:v>
                </c:pt>
                <c:pt idx="412">
                  <c:v>202.8</c:v>
                </c:pt>
                <c:pt idx="413">
                  <c:v>203.2</c:v>
                </c:pt>
                <c:pt idx="414">
                  <c:v>203.6</c:v>
                </c:pt>
                <c:pt idx="415">
                  <c:v>204</c:v>
                </c:pt>
                <c:pt idx="416">
                  <c:v>204.4</c:v>
                </c:pt>
                <c:pt idx="417">
                  <c:v>204.8</c:v>
                </c:pt>
                <c:pt idx="418">
                  <c:v>205.2</c:v>
                </c:pt>
                <c:pt idx="419">
                  <c:v>205.6</c:v>
                </c:pt>
                <c:pt idx="420">
                  <c:v>206</c:v>
                </c:pt>
                <c:pt idx="421">
                  <c:v>206.4</c:v>
                </c:pt>
                <c:pt idx="422">
                  <c:v>206.8</c:v>
                </c:pt>
                <c:pt idx="423">
                  <c:v>207.2</c:v>
                </c:pt>
                <c:pt idx="424">
                  <c:v>207.6</c:v>
                </c:pt>
                <c:pt idx="425">
                  <c:v>208</c:v>
                </c:pt>
                <c:pt idx="426">
                  <c:v>208.4</c:v>
                </c:pt>
                <c:pt idx="427">
                  <c:v>208.8</c:v>
                </c:pt>
                <c:pt idx="428">
                  <c:v>209.2</c:v>
                </c:pt>
                <c:pt idx="429">
                  <c:v>209.6</c:v>
                </c:pt>
                <c:pt idx="430">
                  <c:v>210</c:v>
                </c:pt>
                <c:pt idx="431">
                  <c:v>210.4</c:v>
                </c:pt>
                <c:pt idx="432">
                  <c:v>210.8</c:v>
                </c:pt>
                <c:pt idx="433">
                  <c:v>211.2</c:v>
                </c:pt>
                <c:pt idx="434">
                  <c:v>211.6</c:v>
                </c:pt>
                <c:pt idx="435">
                  <c:v>212</c:v>
                </c:pt>
                <c:pt idx="436">
                  <c:v>212.4</c:v>
                </c:pt>
                <c:pt idx="437">
                  <c:v>212.8</c:v>
                </c:pt>
                <c:pt idx="438">
                  <c:v>213.2</c:v>
                </c:pt>
                <c:pt idx="439">
                  <c:v>213.6</c:v>
                </c:pt>
                <c:pt idx="440">
                  <c:v>214</c:v>
                </c:pt>
                <c:pt idx="441">
                  <c:v>214.4</c:v>
                </c:pt>
                <c:pt idx="442">
                  <c:v>214.8</c:v>
                </c:pt>
                <c:pt idx="443">
                  <c:v>215.2</c:v>
                </c:pt>
                <c:pt idx="444">
                  <c:v>215.6</c:v>
                </c:pt>
                <c:pt idx="445">
                  <c:v>216</c:v>
                </c:pt>
                <c:pt idx="446">
                  <c:v>216.4</c:v>
                </c:pt>
                <c:pt idx="447">
                  <c:v>216.8</c:v>
                </c:pt>
                <c:pt idx="448">
                  <c:v>217.2</c:v>
                </c:pt>
                <c:pt idx="449">
                  <c:v>217.6</c:v>
                </c:pt>
                <c:pt idx="450">
                  <c:v>218</c:v>
                </c:pt>
                <c:pt idx="451">
                  <c:v>218.4</c:v>
                </c:pt>
                <c:pt idx="452">
                  <c:v>218.8</c:v>
                </c:pt>
                <c:pt idx="453">
                  <c:v>219.2</c:v>
                </c:pt>
                <c:pt idx="454">
                  <c:v>219.6</c:v>
                </c:pt>
                <c:pt idx="455">
                  <c:v>220</c:v>
                </c:pt>
                <c:pt idx="456">
                  <c:v>220.4</c:v>
                </c:pt>
                <c:pt idx="457">
                  <c:v>220.8</c:v>
                </c:pt>
                <c:pt idx="458">
                  <c:v>221.2</c:v>
                </c:pt>
                <c:pt idx="459">
                  <c:v>221.6</c:v>
                </c:pt>
                <c:pt idx="460">
                  <c:v>222</c:v>
                </c:pt>
                <c:pt idx="461">
                  <c:v>222.4</c:v>
                </c:pt>
                <c:pt idx="462">
                  <c:v>222.8</c:v>
                </c:pt>
                <c:pt idx="463">
                  <c:v>223.2</c:v>
                </c:pt>
                <c:pt idx="464">
                  <c:v>223.6</c:v>
                </c:pt>
                <c:pt idx="465">
                  <c:v>224</c:v>
                </c:pt>
                <c:pt idx="466">
                  <c:v>224.4</c:v>
                </c:pt>
                <c:pt idx="467">
                  <c:v>224.8</c:v>
                </c:pt>
                <c:pt idx="468">
                  <c:v>225.2</c:v>
                </c:pt>
                <c:pt idx="469">
                  <c:v>225.6</c:v>
                </c:pt>
                <c:pt idx="470">
                  <c:v>226</c:v>
                </c:pt>
                <c:pt idx="471">
                  <c:v>226.4</c:v>
                </c:pt>
                <c:pt idx="472">
                  <c:v>226.8</c:v>
                </c:pt>
                <c:pt idx="473">
                  <c:v>227.2</c:v>
                </c:pt>
                <c:pt idx="474">
                  <c:v>227.6</c:v>
                </c:pt>
                <c:pt idx="475">
                  <c:v>228</c:v>
                </c:pt>
                <c:pt idx="476">
                  <c:v>228.4</c:v>
                </c:pt>
                <c:pt idx="477">
                  <c:v>228.8</c:v>
                </c:pt>
                <c:pt idx="478">
                  <c:v>229.2</c:v>
                </c:pt>
                <c:pt idx="479">
                  <c:v>229.6</c:v>
                </c:pt>
                <c:pt idx="480">
                  <c:v>230</c:v>
                </c:pt>
                <c:pt idx="481">
                  <c:v>230.4</c:v>
                </c:pt>
                <c:pt idx="482">
                  <c:v>230.8</c:v>
                </c:pt>
                <c:pt idx="483">
                  <c:v>231.2</c:v>
                </c:pt>
                <c:pt idx="484">
                  <c:v>231.6</c:v>
                </c:pt>
                <c:pt idx="485">
                  <c:v>232</c:v>
                </c:pt>
                <c:pt idx="486">
                  <c:v>232.4</c:v>
                </c:pt>
                <c:pt idx="487">
                  <c:v>232.8</c:v>
                </c:pt>
                <c:pt idx="488">
                  <c:v>233.2</c:v>
                </c:pt>
                <c:pt idx="489">
                  <c:v>233.6</c:v>
                </c:pt>
                <c:pt idx="490">
                  <c:v>234</c:v>
                </c:pt>
                <c:pt idx="491">
                  <c:v>234.4</c:v>
                </c:pt>
                <c:pt idx="492">
                  <c:v>234.8</c:v>
                </c:pt>
                <c:pt idx="493">
                  <c:v>235.2</c:v>
                </c:pt>
                <c:pt idx="494">
                  <c:v>235.6</c:v>
                </c:pt>
                <c:pt idx="495">
                  <c:v>236</c:v>
                </c:pt>
                <c:pt idx="496">
                  <c:v>236.4</c:v>
                </c:pt>
                <c:pt idx="497">
                  <c:v>236.8</c:v>
                </c:pt>
                <c:pt idx="498">
                  <c:v>237.2</c:v>
                </c:pt>
                <c:pt idx="499">
                  <c:v>237.6</c:v>
                </c:pt>
                <c:pt idx="500">
                  <c:v>238</c:v>
                </c:pt>
                <c:pt idx="501">
                  <c:v>238.4</c:v>
                </c:pt>
                <c:pt idx="502">
                  <c:v>238.8</c:v>
                </c:pt>
                <c:pt idx="503">
                  <c:v>239.2</c:v>
                </c:pt>
                <c:pt idx="504">
                  <c:v>239.6</c:v>
                </c:pt>
                <c:pt idx="505">
                  <c:v>240</c:v>
                </c:pt>
                <c:pt idx="506">
                  <c:v>240.4</c:v>
                </c:pt>
                <c:pt idx="507">
                  <c:v>240.8</c:v>
                </c:pt>
                <c:pt idx="508">
                  <c:v>241.2</c:v>
                </c:pt>
                <c:pt idx="509">
                  <c:v>241.6</c:v>
                </c:pt>
                <c:pt idx="510">
                  <c:v>242</c:v>
                </c:pt>
                <c:pt idx="511">
                  <c:v>242.4</c:v>
                </c:pt>
                <c:pt idx="512">
                  <c:v>242.8</c:v>
                </c:pt>
                <c:pt idx="513">
                  <c:v>243.2</c:v>
                </c:pt>
                <c:pt idx="514">
                  <c:v>243.6</c:v>
                </c:pt>
                <c:pt idx="515">
                  <c:v>244</c:v>
                </c:pt>
                <c:pt idx="516">
                  <c:v>244.4</c:v>
                </c:pt>
                <c:pt idx="517">
                  <c:v>244.8</c:v>
                </c:pt>
                <c:pt idx="518">
                  <c:v>245.2</c:v>
                </c:pt>
                <c:pt idx="519">
                  <c:v>245.6</c:v>
                </c:pt>
                <c:pt idx="520">
                  <c:v>246</c:v>
                </c:pt>
                <c:pt idx="521">
                  <c:v>246.4</c:v>
                </c:pt>
                <c:pt idx="522">
                  <c:v>246.8</c:v>
                </c:pt>
                <c:pt idx="523">
                  <c:v>247.2</c:v>
                </c:pt>
                <c:pt idx="524">
                  <c:v>247.6</c:v>
                </c:pt>
                <c:pt idx="525">
                  <c:v>248</c:v>
                </c:pt>
                <c:pt idx="526">
                  <c:v>248.4</c:v>
                </c:pt>
                <c:pt idx="527">
                  <c:v>248.8</c:v>
                </c:pt>
                <c:pt idx="528">
                  <c:v>249.2</c:v>
                </c:pt>
                <c:pt idx="529">
                  <c:v>249.6</c:v>
                </c:pt>
                <c:pt idx="530">
                  <c:v>250</c:v>
                </c:pt>
                <c:pt idx="531">
                  <c:v>250.4</c:v>
                </c:pt>
                <c:pt idx="532">
                  <c:v>250.8</c:v>
                </c:pt>
                <c:pt idx="533">
                  <c:v>251.2</c:v>
                </c:pt>
                <c:pt idx="534">
                  <c:v>251.6</c:v>
                </c:pt>
                <c:pt idx="535">
                  <c:v>252</c:v>
                </c:pt>
                <c:pt idx="536">
                  <c:v>252.4</c:v>
                </c:pt>
                <c:pt idx="537">
                  <c:v>252.8</c:v>
                </c:pt>
                <c:pt idx="538">
                  <c:v>253.2</c:v>
                </c:pt>
                <c:pt idx="539">
                  <c:v>253.6</c:v>
                </c:pt>
                <c:pt idx="540">
                  <c:v>254</c:v>
                </c:pt>
                <c:pt idx="541">
                  <c:v>254.4</c:v>
                </c:pt>
                <c:pt idx="542">
                  <c:v>254.8</c:v>
                </c:pt>
                <c:pt idx="543">
                  <c:v>255.2</c:v>
                </c:pt>
                <c:pt idx="544">
                  <c:v>255.6</c:v>
                </c:pt>
                <c:pt idx="545">
                  <c:v>256</c:v>
                </c:pt>
                <c:pt idx="546">
                  <c:v>256.39999999999998</c:v>
                </c:pt>
                <c:pt idx="547">
                  <c:v>256.8</c:v>
                </c:pt>
                <c:pt idx="548">
                  <c:v>257.2</c:v>
                </c:pt>
                <c:pt idx="549">
                  <c:v>257.60000000000002</c:v>
                </c:pt>
                <c:pt idx="550">
                  <c:v>258</c:v>
                </c:pt>
                <c:pt idx="551">
                  <c:v>258.39999999999998</c:v>
                </c:pt>
                <c:pt idx="552">
                  <c:v>258.8</c:v>
                </c:pt>
                <c:pt idx="553">
                  <c:v>259.2</c:v>
                </c:pt>
                <c:pt idx="554">
                  <c:v>259.60000000000002</c:v>
                </c:pt>
                <c:pt idx="555">
                  <c:v>260</c:v>
                </c:pt>
                <c:pt idx="556">
                  <c:v>260.39999999999998</c:v>
                </c:pt>
                <c:pt idx="557">
                  <c:v>260.8</c:v>
                </c:pt>
                <c:pt idx="558">
                  <c:v>261.2</c:v>
                </c:pt>
                <c:pt idx="559">
                  <c:v>261.60000000000002</c:v>
                </c:pt>
                <c:pt idx="560">
                  <c:v>262</c:v>
                </c:pt>
                <c:pt idx="561">
                  <c:v>262.39999999999998</c:v>
                </c:pt>
                <c:pt idx="562">
                  <c:v>262.8</c:v>
                </c:pt>
                <c:pt idx="563">
                  <c:v>263.2</c:v>
                </c:pt>
                <c:pt idx="564">
                  <c:v>263.60000000000002</c:v>
                </c:pt>
                <c:pt idx="565">
                  <c:v>264</c:v>
                </c:pt>
                <c:pt idx="566">
                  <c:v>264.39999999999998</c:v>
                </c:pt>
                <c:pt idx="567">
                  <c:v>264.8</c:v>
                </c:pt>
                <c:pt idx="568">
                  <c:v>265.2</c:v>
                </c:pt>
                <c:pt idx="569">
                  <c:v>265.60000000000002</c:v>
                </c:pt>
                <c:pt idx="570">
                  <c:v>266</c:v>
                </c:pt>
                <c:pt idx="571">
                  <c:v>266.39999999999998</c:v>
                </c:pt>
                <c:pt idx="572">
                  <c:v>266.8</c:v>
                </c:pt>
                <c:pt idx="573">
                  <c:v>267.2</c:v>
                </c:pt>
                <c:pt idx="574">
                  <c:v>267.60000000000002</c:v>
                </c:pt>
                <c:pt idx="575">
                  <c:v>268</c:v>
                </c:pt>
                <c:pt idx="576">
                  <c:v>268.39999999999998</c:v>
                </c:pt>
                <c:pt idx="577">
                  <c:v>268.8</c:v>
                </c:pt>
                <c:pt idx="578">
                  <c:v>269.2</c:v>
                </c:pt>
                <c:pt idx="579">
                  <c:v>269.60000000000002</c:v>
                </c:pt>
                <c:pt idx="580">
                  <c:v>270</c:v>
                </c:pt>
                <c:pt idx="581">
                  <c:v>270.39999999999998</c:v>
                </c:pt>
                <c:pt idx="582">
                  <c:v>270.8</c:v>
                </c:pt>
                <c:pt idx="583">
                  <c:v>271.2</c:v>
                </c:pt>
                <c:pt idx="584">
                  <c:v>271.60000000000002</c:v>
                </c:pt>
                <c:pt idx="585">
                  <c:v>272</c:v>
                </c:pt>
                <c:pt idx="586">
                  <c:v>272.39999999999998</c:v>
                </c:pt>
                <c:pt idx="587">
                  <c:v>272.8</c:v>
                </c:pt>
                <c:pt idx="588">
                  <c:v>273.2</c:v>
                </c:pt>
                <c:pt idx="589">
                  <c:v>273.60000000000002</c:v>
                </c:pt>
                <c:pt idx="590">
                  <c:v>274</c:v>
                </c:pt>
                <c:pt idx="591">
                  <c:v>274.39999999999998</c:v>
                </c:pt>
                <c:pt idx="592">
                  <c:v>274.8</c:v>
                </c:pt>
                <c:pt idx="593">
                  <c:v>275.2</c:v>
                </c:pt>
                <c:pt idx="594">
                  <c:v>275.60000000000002</c:v>
                </c:pt>
                <c:pt idx="595">
                  <c:v>276</c:v>
                </c:pt>
                <c:pt idx="596">
                  <c:v>276.39999999999998</c:v>
                </c:pt>
                <c:pt idx="597">
                  <c:v>276.8</c:v>
                </c:pt>
                <c:pt idx="598">
                  <c:v>277.2</c:v>
                </c:pt>
                <c:pt idx="599">
                  <c:v>277.60000000000002</c:v>
                </c:pt>
                <c:pt idx="600">
                  <c:v>278</c:v>
                </c:pt>
                <c:pt idx="601">
                  <c:v>278.39999999999998</c:v>
                </c:pt>
                <c:pt idx="602">
                  <c:v>278.8</c:v>
                </c:pt>
                <c:pt idx="603">
                  <c:v>279.2</c:v>
                </c:pt>
                <c:pt idx="604">
                  <c:v>279.60000000000002</c:v>
                </c:pt>
                <c:pt idx="605">
                  <c:v>280</c:v>
                </c:pt>
                <c:pt idx="606">
                  <c:v>280.39999999999998</c:v>
                </c:pt>
                <c:pt idx="607">
                  <c:v>280.8</c:v>
                </c:pt>
                <c:pt idx="608">
                  <c:v>281.2</c:v>
                </c:pt>
                <c:pt idx="609">
                  <c:v>281.60000000000002</c:v>
                </c:pt>
                <c:pt idx="610">
                  <c:v>282</c:v>
                </c:pt>
                <c:pt idx="611">
                  <c:v>282.39999999999998</c:v>
                </c:pt>
                <c:pt idx="612">
                  <c:v>282.8</c:v>
                </c:pt>
                <c:pt idx="613">
                  <c:v>283.2</c:v>
                </c:pt>
                <c:pt idx="614">
                  <c:v>283.60000000000002</c:v>
                </c:pt>
                <c:pt idx="615">
                  <c:v>284</c:v>
                </c:pt>
                <c:pt idx="616">
                  <c:v>284.39999999999998</c:v>
                </c:pt>
                <c:pt idx="617">
                  <c:v>284.8</c:v>
                </c:pt>
                <c:pt idx="618">
                  <c:v>285.2</c:v>
                </c:pt>
                <c:pt idx="619">
                  <c:v>285.60000000000002</c:v>
                </c:pt>
                <c:pt idx="620">
                  <c:v>286</c:v>
                </c:pt>
                <c:pt idx="621">
                  <c:v>286.39999999999998</c:v>
                </c:pt>
                <c:pt idx="622">
                  <c:v>286.8</c:v>
                </c:pt>
                <c:pt idx="623">
                  <c:v>287.2</c:v>
                </c:pt>
                <c:pt idx="624">
                  <c:v>287.60000000000002</c:v>
                </c:pt>
                <c:pt idx="625">
                  <c:v>288</c:v>
                </c:pt>
                <c:pt idx="626">
                  <c:v>288.39999999999998</c:v>
                </c:pt>
                <c:pt idx="627">
                  <c:v>288.8</c:v>
                </c:pt>
                <c:pt idx="628">
                  <c:v>289.2</c:v>
                </c:pt>
                <c:pt idx="629">
                  <c:v>289.60000000000002</c:v>
                </c:pt>
                <c:pt idx="630">
                  <c:v>290</c:v>
                </c:pt>
                <c:pt idx="631">
                  <c:v>290.39999999999998</c:v>
                </c:pt>
                <c:pt idx="632">
                  <c:v>290.8</c:v>
                </c:pt>
                <c:pt idx="633">
                  <c:v>291.2</c:v>
                </c:pt>
                <c:pt idx="634">
                  <c:v>291.60000000000002</c:v>
                </c:pt>
                <c:pt idx="635">
                  <c:v>292</c:v>
                </c:pt>
                <c:pt idx="636">
                  <c:v>292.39999999999998</c:v>
                </c:pt>
                <c:pt idx="637">
                  <c:v>292.8</c:v>
                </c:pt>
                <c:pt idx="638">
                  <c:v>293.2</c:v>
                </c:pt>
                <c:pt idx="639">
                  <c:v>293.60000000000002</c:v>
                </c:pt>
                <c:pt idx="640">
                  <c:v>294</c:v>
                </c:pt>
                <c:pt idx="641">
                  <c:v>294.39999999999998</c:v>
                </c:pt>
                <c:pt idx="642">
                  <c:v>294.8</c:v>
                </c:pt>
                <c:pt idx="643">
                  <c:v>295.2</c:v>
                </c:pt>
                <c:pt idx="644">
                  <c:v>295.60000000000002</c:v>
                </c:pt>
                <c:pt idx="645">
                  <c:v>296</c:v>
                </c:pt>
                <c:pt idx="646">
                  <c:v>296.39999999999998</c:v>
                </c:pt>
                <c:pt idx="647">
                  <c:v>296.8</c:v>
                </c:pt>
                <c:pt idx="648">
                  <c:v>297.2</c:v>
                </c:pt>
                <c:pt idx="649">
                  <c:v>297.60000000000002</c:v>
                </c:pt>
                <c:pt idx="650">
                  <c:v>298</c:v>
                </c:pt>
                <c:pt idx="651">
                  <c:v>298.39999999999998</c:v>
                </c:pt>
                <c:pt idx="652">
                  <c:v>298.8</c:v>
                </c:pt>
                <c:pt idx="653">
                  <c:v>299.2</c:v>
                </c:pt>
                <c:pt idx="654">
                  <c:v>299.60000000000002</c:v>
                </c:pt>
                <c:pt idx="655">
                  <c:v>300</c:v>
                </c:pt>
                <c:pt idx="656">
                  <c:v>300.39999999999998</c:v>
                </c:pt>
                <c:pt idx="657">
                  <c:v>300.8</c:v>
                </c:pt>
                <c:pt idx="658">
                  <c:v>301.2</c:v>
                </c:pt>
                <c:pt idx="659">
                  <c:v>301.60000000000002</c:v>
                </c:pt>
                <c:pt idx="660">
                  <c:v>302</c:v>
                </c:pt>
                <c:pt idx="661">
                  <c:v>302.39999999999998</c:v>
                </c:pt>
                <c:pt idx="662">
                  <c:v>302.8</c:v>
                </c:pt>
                <c:pt idx="663">
                  <c:v>303.2</c:v>
                </c:pt>
                <c:pt idx="664">
                  <c:v>303.60000000000002</c:v>
                </c:pt>
                <c:pt idx="665">
                  <c:v>304</c:v>
                </c:pt>
                <c:pt idx="666">
                  <c:v>304.39999999999998</c:v>
                </c:pt>
                <c:pt idx="667">
                  <c:v>304.8</c:v>
                </c:pt>
                <c:pt idx="668">
                  <c:v>305.2</c:v>
                </c:pt>
                <c:pt idx="669">
                  <c:v>305.60000000000002</c:v>
                </c:pt>
                <c:pt idx="670">
                  <c:v>306</c:v>
                </c:pt>
                <c:pt idx="671">
                  <c:v>306.39999999999998</c:v>
                </c:pt>
                <c:pt idx="672">
                  <c:v>306.8</c:v>
                </c:pt>
                <c:pt idx="673">
                  <c:v>307.2</c:v>
                </c:pt>
                <c:pt idx="674">
                  <c:v>307.60000000000002</c:v>
                </c:pt>
                <c:pt idx="675">
                  <c:v>308</c:v>
                </c:pt>
                <c:pt idx="676">
                  <c:v>308.39999999999998</c:v>
                </c:pt>
                <c:pt idx="677">
                  <c:v>308.8</c:v>
                </c:pt>
                <c:pt idx="678">
                  <c:v>309.2</c:v>
                </c:pt>
                <c:pt idx="679">
                  <c:v>309.60000000000002</c:v>
                </c:pt>
                <c:pt idx="680">
                  <c:v>310</c:v>
                </c:pt>
                <c:pt idx="681">
                  <c:v>310.39999999999998</c:v>
                </c:pt>
                <c:pt idx="682">
                  <c:v>310.8</c:v>
                </c:pt>
                <c:pt idx="683">
                  <c:v>311.2</c:v>
                </c:pt>
                <c:pt idx="684">
                  <c:v>311.60000000000002</c:v>
                </c:pt>
                <c:pt idx="685">
                  <c:v>312</c:v>
                </c:pt>
                <c:pt idx="686">
                  <c:v>312.39999999999998</c:v>
                </c:pt>
                <c:pt idx="687">
                  <c:v>312.8</c:v>
                </c:pt>
                <c:pt idx="688">
                  <c:v>313.2</c:v>
                </c:pt>
                <c:pt idx="689">
                  <c:v>313.60000000000002</c:v>
                </c:pt>
                <c:pt idx="690">
                  <c:v>314</c:v>
                </c:pt>
                <c:pt idx="691">
                  <c:v>314.39999999999998</c:v>
                </c:pt>
                <c:pt idx="692">
                  <c:v>314.8</c:v>
                </c:pt>
                <c:pt idx="693">
                  <c:v>315.2</c:v>
                </c:pt>
                <c:pt idx="694">
                  <c:v>315.60000000000002</c:v>
                </c:pt>
                <c:pt idx="695">
                  <c:v>316</c:v>
                </c:pt>
                <c:pt idx="696">
                  <c:v>316.39999999999998</c:v>
                </c:pt>
                <c:pt idx="697">
                  <c:v>316.8</c:v>
                </c:pt>
                <c:pt idx="698">
                  <c:v>317.2</c:v>
                </c:pt>
                <c:pt idx="699">
                  <c:v>317.60000000000002</c:v>
                </c:pt>
                <c:pt idx="700">
                  <c:v>318</c:v>
                </c:pt>
                <c:pt idx="701">
                  <c:v>318.39999999999998</c:v>
                </c:pt>
                <c:pt idx="702">
                  <c:v>318.8</c:v>
                </c:pt>
                <c:pt idx="703">
                  <c:v>319.2</c:v>
                </c:pt>
                <c:pt idx="704">
                  <c:v>319.60000000000002</c:v>
                </c:pt>
                <c:pt idx="705">
                  <c:v>320</c:v>
                </c:pt>
                <c:pt idx="706">
                  <c:v>320.39999999999998</c:v>
                </c:pt>
                <c:pt idx="707">
                  <c:v>320.8</c:v>
                </c:pt>
                <c:pt idx="708">
                  <c:v>321.2</c:v>
                </c:pt>
                <c:pt idx="709">
                  <c:v>321.60000000000002</c:v>
                </c:pt>
                <c:pt idx="710">
                  <c:v>322</c:v>
                </c:pt>
                <c:pt idx="711">
                  <c:v>322.39999999999998</c:v>
                </c:pt>
                <c:pt idx="712">
                  <c:v>322.8</c:v>
                </c:pt>
                <c:pt idx="713">
                  <c:v>323.2</c:v>
                </c:pt>
                <c:pt idx="714">
                  <c:v>323.60000000000002</c:v>
                </c:pt>
                <c:pt idx="715">
                  <c:v>324</c:v>
                </c:pt>
                <c:pt idx="716">
                  <c:v>324.39999999999998</c:v>
                </c:pt>
                <c:pt idx="717">
                  <c:v>324.8</c:v>
                </c:pt>
                <c:pt idx="718">
                  <c:v>325.2</c:v>
                </c:pt>
                <c:pt idx="719">
                  <c:v>325.60000000000002</c:v>
                </c:pt>
                <c:pt idx="720">
                  <c:v>326</c:v>
                </c:pt>
                <c:pt idx="721">
                  <c:v>326.39999999999998</c:v>
                </c:pt>
                <c:pt idx="722">
                  <c:v>326.8</c:v>
                </c:pt>
                <c:pt idx="723">
                  <c:v>327.2</c:v>
                </c:pt>
                <c:pt idx="724">
                  <c:v>327.60000000000002</c:v>
                </c:pt>
                <c:pt idx="725">
                  <c:v>328</c:v>
                </c:pt>
                <c:pt idx="726">
                  <c:v>328.4</c:v>
                </c:pt>
                <c:pt idx="727">
                  <c:v>328.8</c:v>
                </c:pt>
                <c:pt idx="728">
                  <c:v>329.2</c:v>
                </c:pt>
                <c:pt idx="729">
                  <c:v>329.6</c:v>
                </c:pt>
                <c:pt idx="730">
                  <c:v>330</c:v>
                </c:pt>
                <c:pt idx="731">
                  <c:v>330.4</c:v>
                </c:pt>
                <c:pt idx="732">
                  <c:v>330.8</c:v>
                </c:pt>
                <c:pt idx="733">
                  <c:v>331.2</c:v>
                </c:pt>
                <c:pt idx="734">
                  <c:v>331.6</c:v>
                </c:pt>
                <c:pt idx="735">
                  <c:v>332</c:v>
                </c:pt>
                <c:pt idx="736">
                  <c:v>332.4</c:v>
                </c:pt>
                <c:pt idx="737">
                  <c:v>332.8</c:v>
                </c:pt>
                <c:pt idx="738">
                  <c:v>333.2</c:v>
                </c:pt>
                <c:pt idx="739">
                  <c:v>333.6</c:v>
                </c:pt>
                <c:pt idx="740">
                  <c:v>334</c:v>
                </c:pt>
                <c:pt idx="741">
                  <c:v>334.4</c:v>
                </c:pt>
                <c:pt idx="742">
                  <c:v>334.8</c:v>
                </c:pt>
                <c:pt idx="743">
                  <c:v>335.2</c:v>
                </c:pt>
                <c:pt idx="744">
                  <c:v>335.6</c:v>
                </c:pt>
                <c:pt idx="745">
                  <c:v>336</c:v>
                </c:pt>
                <c:pt idx="746">
                  <c:v>336.4</c:v>
                </c:pt>
                <c:pt idx="747">
                  <c:v>336.8</c:v>
                </c:pt>
                <c:pt idx="748">
                  <c:v>337.2</c:v>
                </c:pt>
                <c:pt idx="749">
                  <c:v>337.6</c:v>
                </c:pt>
                <c:pt idx="750">
                  <c:v>338</c:v>
                </c:pt>
                <c:pt idx="751">
                  <c:v>338.4</c:v>
                </c:pt>
                <c:pt idx="752">
                  <c:v>338.8</c:v>
                </c:pt>
                <c:pt idx="753">
                  <c:v>339.2</c:v>
                </c:pt>
                <c:pt idx="754">
                  <c:v>339.6</c:v>
                </c:pt>
                <c:pt idx="755">
                  <c:v>340</c:v>
                </c:pt>
                <c:pt idx="756">
                  <c:v>340.4</c:v>
                </c:pt>
                <c:pt idx="757">
                  <c:v>340.8</c:v>
                </c:pt>
                <c:pt idx="758">
                  <c:v>341.2</c:v>
                </c:pt>
                <c:pt idx="759">
                  <c:v>341.6</c:v>
                </c:pt>
                <c:pt idx="760">
                  <c:v>342</c:v>
                </c:pt>
                <c:pt idx="761">
                  <c:v>342.4</c:v>
                </c:pt>
                <c:pt idx="762">
                  <c:v>342.8</c:v>
                </c:pt>
                <c:pt idx="763">
                  <c:v>343.2</c:v>
                </c:pt>
                <c:pt idx="764">
                  <c:v>343.6</c:v>
                </c:pt>
                <c:pt idx="765">
                  <c:v>344</c:v>
                </c:pt>
                <c:pt idx="766">
                  <c:v>344.4</c:v>
                </c:pt>
                <c:pt idx="767">
                  <c:v>344.8</c:v>
                </c:pt>
                <c:pt idx="768">
                  <c:v>345.2</c:v>
                </c:pt>
                <c:pt idx="769">
                  <c:v>345.6</c:v>
                </c:pt>
                <c:pt idx="770">
                  <c:v>346</c:v>
                </c:pt>
                <c:pt idx="771">
                  <c:v>346.4</c:v>
                </c:pt>
                <c:pt idx="772">
                  <c:v>346.8</c:v>
                </c:pt>
                <c:pt idx="773">
                  <c:v>347.2</c:v>
                </c:pt>
                <c:pt idx="774">
                  <c:v>347.6</c:v>
                </c:pt>
                <c:pt idx="775">
                  <c:v>348</c:v>
                </c:pt>
                <c:pt idx="776">
                  <c:v>348.4</c:v>
                </c:pt>
                <c:pt idx="777">
                  <c:v>348.8</c:v>
                </c:pt>
                <c:pt idx="778">
                  <c:v>349.2</c:v>
                </c:pt>
                <c:pt idx="779">
                  <c:v>349.6</c:v>
                </c:pt>
                <c:pt idx="780">
                  <c:v>350</c:v>
                </c:pt>
                <c:pt idx="781">
                  <c:v>350.4</c:v>
                </c:pt>
                <c:pt idx="782">
                  <c:v>350.8</c:v>
                </c:pt>
                <c:pt idx="783">
                  <c:v>351.2</c:v>
                </c:pt>
                <c:pt idx="784">
                  <c:v>351.6</c:v>
                </c:pt>
                <c:pt idx="785">
                  <c:v>352</c:v>
                </c:pt>
                <c:pt idx="786">
                  <c:v>352.4</c:v>
                </c:pt>
                <c:pt idx="787">
                  <c:v>352.8</c:v>
                </c:pt>
                <c:pt idx="788">
                  <c:v>353.2</c:v>
                </c:pt>
                <c:pt idx="789">
                  <c:v>353.6</c:v>
                </c:pt>
                <c:pt idx="790">
                  <c:v>354</c:v>
                </c:pt>
                <c:pt idx="791">
                  <c:v>354.4</c:v>
                </c:pt>
                <c:pt idx="792">
                  <c:v>354.8</c:v>
                </c:pt>
                <c:pt idx="793">
                  <c:v>355.2</c:v>
                </c:pt>
                <c:pt idx="794">
                  <c:v>355.6</c:v>
                </c:pt>
                <c:pt idx="795">
                  <c:v>356</c:v>
                </c:pt>
                <c:pt idx="796">
                  <c:v>356.4</c:v>
                </c:pt>
                <c:pt idx="797">
                  <c:v>356.8</c:v>
                </c:pt>
                <c:pt idx="798">
                  <c:v>357.2</c:v>
                </c:pt>
                <c:pt idx="799">
                  <c:v>357.6</c:v>
                </c:pt>
                <c:pt idx="800">
                  <c:v>358</c:v>
                </c:pt>
                <c:pt idx="801">
                  <c:v>358.4</c:v>
                </c:pt>
                <c:pt idx="802">
                  <c:v>358.8</c:v>
                </c:pt>
                <c:pt idx="803">
                  <c:v>359.2</c:v>
                </c:pt>
                <c:pt idx="804">
                  <c:v>359.6</c:v>
                </c:pt>
                <c:pt idx="805">
                  <c:v>360</c:v>
                </c:pt>
                <c:pt idx="806">
                  <c:v>360.4</c:v>
                </c:pt>
                <c:pt idx="807">
                  <c:v>360.8</c:v>
                </c:pt>
                <c:pt idx="808">
                  <c:v>361.2</c:v>
                </c:pt>
                <c:pt idx="809">
                  <c:v>361.6</c:v>
                </c:pt>
                <c:pt idx="810">
                  <c:v>362</c:v>
                </c:pt>
                <c:pt idx="811">
                  <c:v>362.4</c:v>
                </c:pt>
                <c:pt idx="812">
                  <c:v>362.8</c:v>
                </c:pt>
                <c:pt idx="813">
                  <c:v>363.2</c:v>
                </c:pt>
                <c:pt idx="814">
                  <c:v>363.6</c:v>
                </c:pt>
                <c:pt idx="815">
                  <c:v>364</c:v>
                </c:pt>
                <c:pt idx="816">
                  <c:v>364.4</c:v>
                </c:pt>
                <c:pt idx="817">
                  <c:v>364.8</c:v>
                </c:pt>
                <c:pt idx="818">
                  <c:v>365.2</c:v>
                </c:pt>
                <c:pt idx="819">
                  <c:v>365.6</c:v>
                </c:pt>
                <c:pt idx="820">
                  <c:v>366</c:v>
                </c:pt>
                <c:pt idx="821">
                  <c:v>366.4</c:v>
                </c:pt>
                <c:pt idx="822">
                  <c:v>366.8</c:v>
                </c:pt>
                <c:pt idx="823">
                  <c:v>367.2</c:v>
                </c:pt>
                <c:pt idx="824">
                  <c:v>367.6</c:v>
                </c:pt>
                <c:pt idx="825">
                  <c:v>368</c:v>
                </c:pt>
                <c:pt idx="826">
                  <c:v>368.4</c:v>
                </c:pt>
                <c:pt idx="827">
                  <c:v>368.8</c:v>
                </c:pt>
                <c:pt idx="828">
                  <c:v>369.2</c:v>
                </c:pt>
                <c:pt idx="829">
                  <c:v>369.6</c:v>
                </c:pt>
                <c:pt idx="830">
                  <c:v>370</c:v>
                </c:pt>
                <c:pt idx="831">
                  <c:v>370.4</c:v>
                </c:pt>
                <c:pt idx="832">
                  <c:v>370.8</c:v>
                </c:pt>
                <c:pt idx="833">
                  <c:v>371.2</c:v>
                </c:pt>
                <c:pt idx="834">
                  <c:v>371.6</c:v>
                </c:pt>
                <c:pt idx="835">
                  <c:v>372</c:v>
                </c:pt>
                <c:pt idx="836">
                  <c:v>372.4</c:v>
                </c:pt>
                <c:pt idx="837">
                  <c:v>372.8</c:v>
                </c:pt>
                <c:pt idx="838">
                  <c:v>373.2</c:v>
                </c:pt>
                <c:pt idx="839">
                  <c:v>373.6</c:v>
                </c:pt>
                <c:pt idx="840">
                  <c:v>374</c:v>
                </c:pt>
                <c:pt idx="841">
                  <c:v>374.4</c:v>
                </c:pt>
                <c:pt idx="842">
                  <c:v>374.8</c:v>
                </c:pt>
                <c:pt idx="843">
                  <c:v>375.2</c:v>
                </c:pt>
                <c:pt idx="844">
                  <c:v>375.6</c:v>
                </c:pt>
                <c:pt idx="845">
                  <c:v>376</c:v>
                </c:pt>
                <c:pt idx="846">
                  <c:v>376.4</c:v>
                </c:pt>
                <c:pt idx="847">
                  <c:v>376.8</c:v>
                </c:pt>
                <c:pt idx="848">
                  <c:v>377.2</c:v>
                </c:pt>
                <c:pt idx="849">
                  <c:v>377.6</c:v>
                </c:pt>
                <c:pt idx="850">
                  <c:v>378</c:v>
                </c:pt>
                <c:pt idx="851">
                  <c:v>378.4</c:v>
                </c:pt>
                <c:pt idx="852">
                  <c:v>378.8</c:v>
                </c:pt>
                <c:pt idx="853">
                  <c:v>379.2</c:v>
                </c:pt>
                <c:pt idx="854">
                  <c:v>379.6</c:v>
                </c:pt>
                <c:pt idx="855">
                  <c:v>380</c:v>
                </c:pt>
                <c:pt idx="856">
                  <c:v>380.4</c:v>
                </c:pt>
                <c:pt idx="857">
                  <c:v>380.8</c:v>
                </c:pt>
                <c:pt idx="858">
                  <c:v>381.2</c:v>
                </c:pt>
                <c:pt idx="859">
                  <c:v>381.6</c:v>
                </c:pt>
                <c:pt idx="860">
                  <c:v>382</c:v>
                </c:pt>
                <c:pt idx="861">
                  <c:v>382.4</c:v>
                </c:pt>
                <c:pt idx="862">
                  <c:v>382.8</c:v>
                </c:pt>
                <c:pt idx="863">
                  <c:v>383.2</c:v>
                </c:pt>
                <c:pt idx="864">
                  <c:v>383.6</c:v>
                </c:pt>
                <c:pt idx="865">
                  <c:v>384</c:v>
                </c:pt>
                <c:pt idx="866">
                  <c:v>384.4</c:v>
                </c:pt>
                <c:pt idx="867">
                  <c:v>384.8</c:v>
                </c:pt>
                <c:pt idx="868">
                  <c:v>385.2</c:v>
                </c:pt>
                <c:pt idx="869">
                  <c:v>385.6</c:v>
                </c:pt>
                <c:pt idx="870">
                  <c:v>386</c:v>
                </c:pt>
                <c:pt idx="871">
                  <c:v>386.4</c:v>
                </c:pt>
                <c:pt idx="872">
                  <c:v>386.8</c:v>
                </c:pt>
                <c:pt idx="873">
                  <c:v>387.2</c:v>
                </c:pt>
                <c:pt idx="874">
                  <c:v>387.6</c:v>
                </c:pt>
                <c:pt idx="875">
                  <c:v>388</c:v>
                </c:pt>
                <c:pt idx="876">
                  <c:v>388.4</c:v>
                </c:pt>
                <c:pt idx="877">
                  <c:v>388.8</c:v>
                </c:pt>
                <c:pt idx="878">
                  <c:v>389.2</c:v>
                </c:pt>
                <c:pt idx="879">
                  <c:v>389.6</c:v>
                </c:pt>
                <c:pt idx="880">
                  <c:v>390</c:v>
                </c:pt>
                <c:pt idx="881">
                  <c:v>390.4</c:v>
                </c:pt>
                <c:pt idx="882">
                  <c:v>390.8</c:v>
                </c:pt>
                <c:pt idx="883">
                  <c:v>391.2</c:v>
                </c:pt>
                <c:pt idx="884">
                  <c:v>391.6</c:v>
                </c:pt>
                <c:pt idx="885">
                  <c:v>392</c:v>
                </c:pt>
                <c:pt idx="886">
                  <c:v>392.4</c:v>
                </c:pt>
                <c:pt idx="887">
                  <c:v>392.8</c:v>
                </c:pt>
                <c:pt idx="888">
                  <c:v>393.2</c:v>
                </c:pt>
                <c:pt idx="889">
                  <c:v>393.6</c:v>
                </c:pt>
                <c:pt idx="890">
                  <c:v>394</c:v>
                </c:pt>
                <c:pt idx="891">
                  <c:v>394.4</c:v>
                </c:pt>
                <c:pt idx="892">
                  <c:v>394.8</c:v>
                </c:pt>
                <c:pt idx="893">
                  <c:v>395.2</c:v>
                </c:pt>
                <c:pt idx="894">
                  <c:v>395.6</c:v>
                </c:pt>
                <c:pt idx="895">
                  <c:v>396</c:v>
                </c:pt>
                <c:pt idx="896">
                  <c:v>396.4</c:v>
                </c:pt>
                <c:pt idx="897">
                  <c:v>396.8</c:v>
                </c:pt>
                <c:pt idx="898">
                  <c:v>397.2</c:v>
                </c:pt>
                <c:pt idx="899">
                  <c:v>397.6</c:v>
                </c:pt>
                <c:pt idx="900">
                  <c:v>398</c:v>
                </c:pt>
                <c:pt idx="901">
                  <c:v>398.4</c:v>
                </c:pt>
                <c:pt idx="902">
                  <c:v>398.8</c:v>
                </c:pt>
                <c:pt idx="903">
                  <c:v>399.2</c:v>
                </c:pt>
                <c:pt idx="904">
                  <c:v>399.6</c:v>
                </c:pt>
                <c:pt idx="905">
                  <c:v>400</c:v>
                </c:pt>
                <c:pt idx="906">
                  <c:v>400.4</c:v>
                </c:pt>
                <c:pt idx="907">
                  <c:v>400.8</c:v>
                </c:pt>
                <c:pt idx="908">
                  <c:v>401.2</c:v>
                </c:pt>
                <c:pt idx="909">
                  <c:v>401.6</c:v>
                </c:pt>
                <c:pt idx="910">
                  <c:v>402</c:v>
                </c:pt>
                <c:pt idx="911">
                  <c:v>402.4</c:v>
                </c:pt>
                <c:pt idx="912">
                  <c:v>402.8</c:v>
                </c:pt>
                <c:pt idx="913">
                  <c:v>403.2</c:v>
                </c:pt>
                <c:pt idx="914">
                  <c:v>403.6</c:v>
                </c:pt>
                <c:pt idx="915">
                  <c:v>404</c:v>
                </c:pt>
                <c:pt idx="916">
                  <c:v>404.4</c:v>
                </c:pt>
                <c:pt idx="917">
                  <c:v>404.8</c:v>
                </c:pt>
                <c:pt idx="918">
                  <c:v>405.2</c:v>
                </c:pt>
                <c:pt idx="919">
                  <c:v>405.6</c:v>
                </c:pt>
                <c:pt idx="920">
                  <c:v>406</c:v>
                </c:pt>
                <c:pt idx="921">
                  <c:v>406.4</c:v>
                </c:pt>
                <c:pt idx="922">
                  <c:v>406.8</c:v>
                </c:pt>
                <c:pt idx="923">
                  <c:v>407.2</c:v>
                </c:pt>
                <c:pt idx="924">
                  <c:v>407.6</c:v>
                </c:pt>
                <c:pt idx="925">
                  <c:v>408</c:v>
                </c:pt>
                <c:pt idx="926">
                  <c:v>408.4</c:v>
                </c:pt>
                <c:pt idx="927">
                  <c:v>408.8</c:v>
                </c:pt>
                <c:pt idx="928">
                  <c:v>409.2</c:v>
                </c:pt>
                <c:pt idx="929">
                  <c:v>409.6</c:v>
                </c:pt>
                <c:pt idx="930">
                  <c:v>410</c:v>
                </c:pt>
                <c:pt idx="931">
                  <c:v>410.4</c:v>
                </c:pt>
                <c:pt idx="932">
                  <c:v>410.8</c:v>
                </c:pt>
                <c:pt idx="933">
                  <c:v>411.2</c:v>
                </c:pt>
                <c:pt idx="934">
                  <c:v>411.6</c:v>
                </c:pt>
                <c:pt idx="935">
                  <c:v>412</c:v>
                </c:pt>
                <c:pt idx="936">
                  <c:v>412.4</c:v>
                </c:pt>
                <c:pt idx="937">
                  <c:v>412.8</c:v>
                </c:pt>
                <c:pt idx="938">
                  <c:v>413.2</c:v>
                </c:pt>
                <c:pt idx="939">
                  <c:v>413.6</c:v>
                </c:pt>
                <c:pt idx="940">
                  <c:v>414</c:v>
                </c:pt>
                <c:pt idx="941">
                  <c:v>414.4</c:v>
                </c:pt>
                <c:pt idx="942">
                  <c:v>414.8</c:v>
                </c:pt>
                <c:pt idx="943">
                  <c:v>415.2</c:v>
                </c:pt>
                <c:pt idx="944">
                  <c:v>415.6</c:v>
                </c:pt>
                <c:pt idx="945">
                  <c:v>416</c:v>
                </c:pt>
                <c:pt idx="946">
                  <c:v>416.4</c:v>
                </c:pt>
                <c:pt idx="947">
                  <c:v>416.8</c:v>
                </c:pt>
                <c:pt idx="948">
                  <c:v>417.2</c:v>
                </c:pt>
                <c:pt idx="949">
                  <c:v>417.6</c:v>
                </c:pt>
                <c:pt idx="950">
                  <c:v>418</c:v>
                </c:pt>
                <c:pt idx="951">
                  <c:v>418.4</c:v>
                </c:pt>
                <c:pt idx="952">
                  <c:v>418.8</c:v>
                </c:pt>
                <c:pt idx="953">
                  <c:v>419.2</c:v>
                </c:pt>
                <c:pt idx="954">
                  <c:v>419.6</c:v>
                </c:pt>
                <c:pt idx="955">
                  <c:v>420</c:v>
                </c:pt>
                <c:pt idx="956">
                  <c:v>420.4</c:v>
                </c:pt>
                <c:pt idx="957">
                  <c:v>420.8</c:v>
                </c:pt>
                <c:pt idx="958">
                  <c:v>421.2</c:v>
                </c:pt>
                <c:pt idx="959">
                  <c:v>421.6</c:v>
                </c:pt>
                <c:pt idx="960">
                  <c:v>422</c:v>
                </c:pt>
                <c:pt idx="961">
                  <c:v>422.4</c:v>
                </c:pt>
                <c:pt idx="962">
                  <c:v>422.8</c:v>
                </c:pt>
                <c:pt idx="963">
                  <c:v>423.2</c:v>
                </c:pt>
                <c:pt idx="964">
                  <c:v>423.6</c:v>
                </c:pt>
                <c:pt idx="965">
                  <c:v>424</c:v>
                </c:pt>
                <c:pt idx="966">
                  <c:v>424.4</c:v>
                </c:pt>
                <c:pt idx="967">
                  <c:v>424.8</c:v>
                </c:pt>
                <c:pt idx="968">
                  <c:v>425.2</c:v>
                </c:pt>
              </c:numCache>
            </c:numRef>
          </c:cat>
          <c:val>
            <c:numRef>
              <c:f>'p06-NetherRiver-5'!$C$96:$C$1064</c:f>
              <c:numCache>
                <c:formatCode>General</c:formatCode>
                <c:ptCount val="969"/>
                <c:pt idx="0">
                  <c:v>938.39663104621695</c:v>
                </c:pt>
                <c:pt idx="1">
                  <c:v>307.69753436653002</c:v>
                </c:pt>
                <c:pt idx="2">
                  <c:v>175.068719669264</c:v>
                </c:pt>
                <c:pt idx="3">
                  <c:v>393.82924823371701</c:v>
                </c:pt>
                <c:pt idx="4">
                  <c:v>364.19936542121701</c:v>
                </c:pt>
                <c:pt idx="5">
                  <c:v>108.140344425124</c:v>
                </c:pt>
                <c:pt idx="6">
                  <c:v>252.71517352668599</c:v>
                </c:pt>
                <c:pt idx="7">
                  <c:v>892.21901874153002</c:v>
                </c:pt>
                <c:pt idx="8">
                  <c:v>790.65749530403002</c:v>
                </c:pt>
                <c:pt idx="9">
                  <c:v>816.34597186653002</c:v>
                </c:pt>
                <c:pt idx="10">
                  <c:v>681.01552753059195</c:v>
                </c:pt>
                <c:pt idx="11">
                  <c:v>-11.4498960533921</c:v>
                </c:pt>
                <c:pt idx="12">
                  <c:v>19.675073429029801</c:v>
                </c:pt>
                <c:pt idx="13">
                  <c:v>338.47109393684201</c:v>
                </c:pt>
                <c:pt idx="14">
                  <c:v>405.90828876106099</c:v>
                </c:pt>
                <c:pt idx="15">
                  <c:v>179.96657733527999</c:v>
                </c:pt>
                <c:pt idx="16">
                  <c:v>20.280206485670401</c:v>
                </c:pt>
                <c:pt idx="17">
                  <c:v>258.57644061653002</c:v>
                </c:pt>
                <c:pt idx="18">
                  <c:v>137.25325946418599</c:v>
                </c:pt>
                <c:pt idx="19">
                  <c:v>115.669000430983</c:v>
                </c:pt>
                <c:pt idx="20">
                  <c:v>18.087304874342301</c:v>
                </c:pt>
                <c:pt idx="21">
                  <c:v>63.100946231764198</c:v>
                </c:pt>
                <c:pt idx="22">
                  <c:v>395.41927508918599</c:v>
                </c:pt>
                <c:pt idx="23">
                  <c:v>100.48806171027999</c:v>
                </c:pt>
                <c:pt idx="24">
                  <c:v>120.22625140754501</c:v>
                </c:pt>
                <c:pt idx="25">
                  <c:v>109.21022967902999</c:v>
                </c:pt>
                <c:pt idx="26">
                  <c:v>-102.167364315111</c:v>
                </c:pt>
                <c:pt idx="27">
                  <c:v>44.024896427076698</c:v>
                </c:pt>
                <c:pt idx="28">
                  <c:v>66.280816837232905</c:v>
                </c:pt>
                <c:pt idx="29">
                  <c:v>133.90609149543599</c:v>
                </c:pt>
                <c:pt idx="30">
                  <c:v>260.71486835090502</c:v>
                </c:pt>
                <c:pt idx="31">
                  <c:v>91.264184757154794</c:v>
                </c:pt>
                <c:pt idx="32">
                  <c:v>-25.889745906907699</c:v>
                </c:pt>
                <c:pt idx="33">
                  <c:v>127.684533878249</c:v>
                </c:pt>
                <c:pt idx="34">
                  <c:v>276.40664081184201</c:v>
                </c:pt>
                <c:pt idx="35">
                  <c:v>213.04458026496701</c:v>
                </c:pt>
                <c:pt idx="36">
                  <c:v>98.454065128248502</c:v>
                </c:pt>
                <c:pt idx="37">
                  <c:v>287.72695331184201</c:v>
                </c:pt>
                <c:pt idx="38">
                  <c:v>419.137414737624</c:v>
                </c:pt>
                <c:pt idx="39">
                  <c:v>6.4424379309829201</c:v>
                </c:pt>
                <c:pt idx="40">
                  <c:v>95.748893274412595</c:v>
                </c:pt>
                <c:pt idx="41">
                  <c:v>95.748893274412595</c:v>
                </c:pt>
                <c:pt idx="42">
                  <c:v>95.748893274412595</c:v>
                </c:pt>
                <c:pt idx="43">
                  <c:v>95.748893274412595</c:v>
                </c:pt>
                <c:pt idx="44">
                  <c:v>95.748893274412595</c:v>
                </c:pt>
                <c:pt idx="45">
                  <c:v>1077.2735841712199</c:v>
                </c:pt>
                <c:pt idx="46">
                  <c:v>95.748893274412595</c:v>
                </c:pt>
                <c:pt idx="47">
                  <c:v>253.50356463996701</c:v>
                </c:pt>
                <c:pt idx="48">
                  <c:v>95.748893274412595</c:v>
                </c:pt>
                <c:pt idx="49">
                  <c:v>95.748893274412595</c:v>
                </c:pt>
                <c:pt idx="50">
                  <c:v>95.748893274412595</c:v>
                </c:pt>
                <c:pt idx="51">
                  <c:v>615.64235858528002</c:v>
                </c:pt>
                <c:pt idx="52">
                  <c:v>-11.629156307298301</c:v>
                </c:pt>
                <c:pt idx="53">
                  <c:v>18.306787296217301</c:v>
                </c:pt>
                <c:pt idx="54">
                  <c:v>-62.432562069017102</c:v>
                </c:pt>
                <c:pt idx="55">
                  <c:v>98.803003116529794</c:v>
                </c:pt>
                <c:pt idx="56">
                  <c:v>59.307153507154801</c:v>
                </c:pt>
                <c:pt idx="57">
                  <c:v>92.813134952467294</c:v>
                </c:pt>
                <c:pt idx="58">
                  <c:v>77.948327823561002</c:v>
                </c:pt>
                <c:pt idx="59">
                  <c:v>-40.673284725267102</c:v>
                </c:pt>
                <c:pt idx="60">
                  <c:v>7.2745607337172897</c:v>
                </c:pt>
                <c:pt idx="61">
                  <c:v>-61.232366756517102</c:v>
                </c:pt>
                <c:pt idx="62">
                  <c:v>17.991723819654801</c:v>
                </c:pt>
                <c:pt idx="63">
                  <c:v>31.165704532545401</c:v>
                </c:pt>
                <c:pt idx="64">
                  <c:v>-40.000921444017102</c:v>
                </c:pt>
                <c:pt idx="65">
                  <c:v>5.2658937415297897</c:v>
                </c:pt>
                <c:pt idx="66">
                  <c:v>-75.339941219407706</c:v>
                </c:pt>
                <c:pt idx="67">
                  <c:v>39.224664493482898</c:v>
                </c:pt>
                <c:pt idx="68">
                  <c:v>128.710260196608</c:v>
                </c:pt>
                <c:pt idx="69">
                  <c:v>-61.604070858079602</c:v>
                </c:pt>
                <c:pt idx="70">
                  <c:v>-132.433859066087</c:v>
                </c:pt>
                <c:pt idx="71">
                  <c:v>-87.706228450853004</c:v>
                </c:pt>
                <c:pt idx="72">
                  <c:v>-112.643850521166</c:v>
                </c:pt>
                <c:pt idx="73">
                  <c:v>-149.63524456413401</c:v>
                </c:pt>
                <c:pt idx="74">
                  <c:v>-45.558752254563998</c:v>
                </c:pt>
                <c:pt idx="75">
                  <c:v>-70.180212215501498</c:v>
                </c:pt>
                <c:pt idx="76">
                  <c:v>-70.177053646165504</c:v>
                </c:pt>
                <c:pt idx="77">
                  <c:v>-16.514379695970199</c:v>
                </c:pt>
                <c:pt idx="78">
                  <c:v>-59.096166805345199</c:v>
                </c:pt>
                <c:pt idx="79">
                  <c:v>-6.0109617272202103</c:v>
                </c:pt>
                <c:pt idx="80">
                  <c:v>28.715570255201701</c:v>
                </c:pt>
                <c:pt idx="81">
                  <c:v>-50.827947811204602</c:v>
                </c:pt>
                <c:pt idx="82">
                  <c:v>-4.9960081139389603</c:v>
                </c:pt>
                <c:pt idx="83">
                  <c:v>-104.028494075853</c:v>
                </c:pt>
                <c:pt idx="84">
                  <c:v>-88.610998348313998</c:v>
                </c:pt>
                <c:pt idx="85">
                  <c:v>-52.156164363938998</c:v>
                </c:pt>
                <c:pt idx="86">
                  <c:v>-127.22858257682999</c:v>
                </c:pt>
                <c:pt idx="87">
                  <c:v>360.11123065559201</c:v>
                </c:pt>
                <c:pt idx="88">
                  <c:v>423.69124774543599</c:v>
                </c:pt>
                <c:pt idx="89">
                  <c:v>28.228692813795401</c:v>
                </c:pt>
                <c:pt idx="90">
                  <c:v>-8.0899717369858308</c:v>
                </c:pt>
                <c:pt idx="91">
                  <c:v>-132.45082683952501</c:v>
                </c:pt>
                <c:pt idx="92">
                  <c:v>90.317132755201698</c:v>
                </c:pt>
                <c:pt idx="93">
                  <c:v>153.52440814582701</c:v>
                </c:pt>
                <c:pt idx="94">
                  <c:v>196.855096622389</c:v>
                </c:pt>
                <c:pt idx="95">
                  <c:v>139.70473651496701</c:v>
                </c:pt>
                <c:pt idx="96">
                  <c:v>418.17495135871701</c:v>
                </c:pt>
                <c:pt idx="97">
                  <c:v>49.711206241529801</c:v>
                </c:pt>
                <c:pt idx="98">
                  <c:v>-24.373480037767099</c:v>
                </c:pt>
                <c:pt idx="99">
                  <c:v>117.308007999342</c:v>
                </c:pt>
                <c:pt idx="100">
                  <c:v>5.8500917395766701</c:v>
                </c:pt>
                <c:pt idx="101">
                  <c:v>-67.645773128587393</c:v>
                </c:pt>
                <c:pt idx="102">
                  <c:v>2.9857423743422902</c:v>
                </c:pt>
                <c:pt idx="103">
                  <c:v>70.859704776686002</c:v>
                </c:pt>
                <c:pt idx="104">
                  <c:v>-170.183233455736</c:v>
                </c:pt>
                <c:pt idx="105">
                  <c:v>-27.033880428392099</c:v>
                </c:pt>
                <c:pt idx="106">
                  <c:v>-13.806005672532701</c:v>
                </c:pt>
                <c:pt idx="107">
                  <c:v>0.89235858527979395</c:v>
                </c:pt>
                <c:pt idx="108">
                  <c:v>64.002282901686002</c:v>
                </c:pt>
                <c:pt idx="109">
                  <c:v>223.93996600715499</c:v>
                </c:pt>
                <c:pt idx="110">
                  <c:v>113.02312640754501</c:v>
                </c:pt>
                <c:pt idx="111">
                  <c:v>-32.547186092454602</c:v>
                </c:pt>
                <c:pt idx="112">
                  <c:v>85.287561221998502</c:v>
                </c:pt>
                <c:pt idx="113">
                  <c:v>203.08022479621701</c:v>
                </c:pt>
                <c:pt idx="114">
                  <c:v>166.95485858527999</c:v>
                </c:pt>
                <c:pt idx="115">
                  <c:v>93.217920108717294</c:v>
                </c:pt>
                <c:pt idx="116">
                  <c:v>-78.274374202806101</c:v>
                </c:pt>
                <c:pt idx="117">
                  <c:v>3.2767579993422902</c:v>
                </c:pt>
                <c:pt idx="118">
                  <c:v>101.733056827467</c:v>
                </c:pt>
                <c:pt idx="119">
                  <c:v>-98.474340633470206</c:v>
                </c:pt>
                <c:pt idx="120">
                  <c:v>-14.0664426842515</c:v>
                </c:pt>
                <c:pt idx="121">
                  <c:v>186.27395038215499</c:v>
                </c:pt>
                <c:pt idx="122">
                  <c:v>213.721399112624</c:v>
                </c:pt>
                <c:pt idx="123">
                  <c:v>236.94106463996701</c:v>
                </c:pt>
                <c:pt idx="124">
                  <c:v>251.96560077277999</c:v>
                </c:pt>
                <c:pt idx="125">
                  <c:v>57.603845401686002</c:v>
                </c:pt>
                <c:pt idx="126">
                  <c:v>-109.400182918626</c:v>
                </c:pt>
                <c:pt idx="127">
                  <c:v>-203.216360286791</c:v>
                </c:pt>
                <c:pt idx="128">
                  <c:v>-57.076208309251498</c:v>
                </c:pt>
                <c:pt idx="129">
                  <c:v>-66.488271907884297</c:v>
                </c:pt>
                <c:pt idx="130">
                  <c:v>12.2868288001235</c:v>
                </c:pt>
                <c:pt idx="131">
                  <c:v>-28.375036434251498</c:v>
                </c:pt>
                <c:pt idx="132">
                  <c:v>-39.264074520188998</c:v>
                </c:pt>
                <c:pt idx="133">
                  <c:v>36.027826114576698</c:v>
                </c:pt>
                <c:pt idx="134">
                  <c:v>-26.702978328782699</c:v>
                </c:pt>
                <c:pt idx="135">
                  <c:v>52.507776065748502</c:v>
                </c:pt>
                <c:pt idx="136">
                  <c:v>-108.80222149284501</c:v>
                </c:pt>
                <c:pt idx="137">
                  <c:v>-60.654272274095199</c:v>
                </c:pt>
                <c:pt idx="138">
                  <c:v>-115.552999691087</c:v>
                </c:pt>
                <c:pt idx="139">
                  <c:v>-77.493566707688998</c:v>
                </c:pt>
                <c:pt idx="140">
                  <c:v>10.454004093092299</c:v>
                </c:pt>
                <c:pt idx="141">
                  <c:v>-69.917028621751498</c:v>
                </c:pt>
                <c:pt idx="142">
                  <c:v>-66.765371517259297</c:v>
                </c:pt>
                <c:pt idx="143">
                  <c:v>-213.45478649528701</c:v>
                </c:pt>
                <c:pt idx="144">
                  <c:v>-131.30022259147799</c:v>
                </c:pt>
                <c:pt idx="145">
                  <c:v>-33.609777645188998</c:v>
                </c:pt>
                <c:pt idx="146">
                  <c:v>-117.492605403978</c:v>
                </c:pt>
                <c:pt idx="147">
                  <c:v>-122.533544735033</c:v>
                </c:pt>
                <c:pt idx="148">
                  <c:v>-107.547414974291</c:v>
                </c:pt>
                <c:pt idx="149">
                  <c:v>-84.755041317063998</c:v>
                </c:pt>
                <c:pt idx="150">
                  <c:v>-74.336309627610802</c:v>
                </c:pt>
                <c:pt idx="151">
                  <c:v>-99.543462947923302</c:v>
                </c:pt>
                <c:pt idx="152">
                  <c:v>-36.714056209642102</c:v>
                </c:pt>
                <c:pt idx="153">
                  <c:v>-39.083410457688998</c:v>
                </c:pt>
                <c:pt idx="154">
                  <c:v>-77.973913387376498</c:v>
                </c:pt>
                <c:pt idx="155">
                  <c:v>-134.322790340501</c:v>
                </c:pt>
                <c:pt idx="156">
                  <c:v>-116.794683651048</c:v>
                </c:pt>
                <c:pt idx="157">
                  <c:v>-9.9366819420639594</c:v>
                </c:pt>
                <c:pt idx="158">
                  <c:v>-32.963323787767102</c:v>
                </c:pt>
                <c:pt idx="159">
                  <c:v>-67.345281795579595</c:v>
                </c:pt>
                <c:pt idx="160">
                  <c:v>-0.66077251823583105</c:v>
                </c:pt>
                <c:pt idx="161">
                  <c:v>-49.080175594407699</c:v>
                </c:pt>
                <c:pt idx="162">
                  <c:v>-170.932897762376</c:v>
                </c:pt>
                <c:pt idx="163">
                  <c:v>-15.103277401048301</c:v>
                </c:pt>
                <c:pt idx="164">
                  <c:v>372.48128680793599</c:v>
                </c:pt>
                <c:pt idx="165">
                  <c:v>173.68987445441999</c:v>
                </c:pt>
                <c:pt idx="166">
                  <c:v>-183.058157161791</c:v>
                </c:pt>
                <c:pt idx="167">
                  <c:v>-30.933447078782699</c:v>
                </c:pt>
                <c:pt idx="168">
                  <c:v>66.520562930982905</c:v>
                </c:pt>
                <c:pt idx="169">
                  <c:v>-59.983007625657699</c:v>
                </c:pt>
                <c:pt idx="170">
                  <c:v>-206.706655696947</c:v>
                </c:pt>
                <c:pt idx="171">
                  <c:v>-14.0679380455796</c:v>
                </c:pt>
                <c:pt idx="172">
                  <c:v>52.490350528639198</c:v>
                </c:pt>
                <c:pt idx="173">
                  <c:v>-120.843450740892</c:v>
                </c:pt>
                <c:pt idx="174">
                  <c:v>3.0130861243422902</c:v>
                </c:pt>
                <c:pt idx="175">
                  <c:v>-54.154943660813998</c:v>
                </c:pt>
                <c:pt idx="176">
                  <c:v>-127.600927547533</c:v>
                </c:pt>
                <c:pt idx="177">
                  <c:v>-108.65183086784501</c:v>
                </c:pt>
                <c:pt idx="178">
                  <c:v>-15.231054500657701</c:v>
                </c:pt>
                <c:pt idx="179">
                  <c:v>82.792627139967294</c:v>
                </c:pt>
                <c:pt idx="180">
                  <c:v>80.588891788404794</c:v>
                </c:pt>
                <c:pt idx="181">
                  <c:v>-40.779485897142102</c:v>
                </c:pt>
                <c:pt idx="182">
                  <c:v>54.862451358717301</c:v>
                </c:pt>
                <c:pt idx="183">
                  <c:v>-20.008886531907699</c:v>
                </c:pt>
                <c:pt idx="184">
                  <c:v>117.772088809889</c:v>
                </c:pt>
                <c:pt idx="185">
                  <c:v>47.896112247389198</c:v>
                </c:pt>
                <c:pt idx="186">
                  <c:v>89.292779727857905</c:v>
                </c:pt>
                <c:pt idx="187">
                  <c:v>186.03042010871701</c:v>
                </c:pt>
                <c:pt idx="188">
                  <c:v>-112.291937069017</c:v>
                </c:pt>
                <c:pt idx="189">
                  <c:v>262.94228534309201</c:v>
                </c:pt>
                <c:pt idx="190">
                  <c:v>-35.750585750657699</c:v>
                </c:pt>
                <c:pt idx="191">
                  <c:v>388.33327655403002</c:v>
                </c:pt>
                <c:pt idx="192">
                  <c:v>263.102746768874</c:v>
                </c:pt>
                <c:pt idx="193">
                  <c:v>240.34389667121701</c:v>
                </c:pt>
                <c:pt idx="194">
                  <c:v>178.56325702277999</c:v>
                </c:pt>
                <c:pt idx="195">
                  <c:v>106.463952823561</c:v>
                </c:pt>
                <c:pt idx="196">
                  <c:v>-62.976644710618601</c:v>
                </c:pt>
                <c:pt idx="197">
                  <c:v>-95.276357845384297</c:v>
                </c:pt>
                <c:pt idx="198">
                  <c:v>-160.903845028001</c:v>
                </c:pt>
                <c:pt idx="199">
                  <c:v>-107.27976055534501</c:v>
                </c:pt>
                <c:pt idx="200">
                  <c:v>285.20571307746701</c:v>
                </c:pt>
                <c:pt idx="201">
                  <c:v>228.730432315749</c:v>
                </c:pt>
                <c:pt idx="202">
                  <c:v>-34.966100887376498</c:v>
                </c:pt>
                <c:pt idx="203">
                  <c:v>-106.97614117057999</c:v>
                </c:pt>
                <c:pt idx="204">
                  <c:v>8.2633607825454192</c:v>
                </c:pt>
                <c:pt idx="205">
                  <c:v>-105.347418026048</c:v>
                </c:pt>
                <c:pt idx="206">
                  <c:v>-125.585622982103</c:v>
                </c:pt>
                <c:pt idx="207">
                  <c:v>-154.679815486986</c:v>
                </c:pt>
                <c:pt idx="208">
                  <c:v>-183.75147076042299</c:v>
                </c:pt>
                <c:pt idx="209">
                  <c:v>-129.244421199876</c:v>
                </c:pt>
                <c:pt idx="210">
                  <c:v>116.04738788215499</c:v>
                </c:pt>
                <c:pt idx="211">
                  <c:v>199.66945819465499</c:v>
                </c:pt>
                <c:pt idx="212">
                  <c:v>23.660974307936002</c:v>
                </c:pt>
                <c:pt idx="213">
                  <c:v>-99.197729305345206</c:v>
                </c:pt>
                <c:pt idx="214">
                  <c:v>-92.676611141282706</c:v>
                </c:pt>
                <c:pt idx="215">
                  <c:v>-181.42171306999401</c:v>
                </c:pt>
                <c:pt idx="216">
                  <c:v>-13.260015682298301</c:v>
                </c:pt>
                <c:pt idx="217">
                  <c:v>55.044763370436002</c:v>
                </c:pt>
                <c:pt idx="218">
                  <c:v>184.27980975715499</c:v>
                </c:pt>
                <c:pt idx="219">
                  <c:v>-5.5700437584702103</c:v>
                </c:pt>
                <c:pt idx="220">
                  <c:v>111.31081561652999</c:v>
                </c:pt>
                <c:pt idx="221">
                  <c:v>-65.964681819993601</c:v>
                </c:pt>
                <c:pt idx="222">
                  <c:v>-12.889288143235801</c:v>
                </c:pt>
                <c:pt idx="223">
                  <c:v>-111.633489803392</c:v>
                </c:pt>
                <c:pt idx="224">
                  <c:v>-83.433263973313998</c:v>
                </c:pt>
                <c:pt idx="225">
                  <c:v>22.151941104811002</c:v>
                </c:pt>
                <c:pt idx="226">
                  <c:v>69.507837100904794</c:v>
                </c:pt>
                <c:pt idx="227">
                  <c:v>65.053979679029794</c:v>
                </c:pt>
                <c:pt idx="228">
                  <c:v>-105.426641658861</c:v>
                </c:pt>
                <c:pt idx="229">
                  <c:v>-94.325781063157706</c:v>
                </c:pt>
                <c:pt idx="230">
                  <c:v>-151.15511150749401</c:v>
                </c:pt>
                <c:pt idx="231">
                  <c:v>-237.771726802904</c:v>
                </c:pt>
                <c:pt idx="232">
                  <c:v>-90.021673397142095</c:v>
                </c:pt>
                <c:pt idx="233">
                  <c:v>-200.35945721061901</c:v>
                </c:pt>
                <c:pt idx="234">
                  <c:v>-124.142294124681</c:v>
                </c:pt>
                <c:pt idx="235">
                  <c:v>-94.547170833665504</c:v>
                </c:pt>
                <c:pt idx="236">
                  <c:v>-13.3610288658921</c:v>
                </c:pt>
                <c:pt idx="237">
                  <c:v>-75.136785701829595</c:v>
                </c:pt>
                <c:pt idx="238">
                  <c:v>-59.099950985032699</c:v>
                </c:pt>
                <c:pt idx="239">
                  <c:v>-42.776891903001498</c:v>
                </c:pt>
                <c:pt idx="240">
                  <c:v>12.702295108717299</c:v>
                </c:pt>
                <c:pt idx="241">
                  <c:v>-7.3382017174545799</c:v>
                </c:pt>
                <c:pt idx="242">
                  <c:v>-26.122076229173299</c:v>
                </c:pt>
                <c:pt idx="243">
                  <c:v>0.497186466139169</c:v>
                </c:pt>
                <c:pt idx="244">
                  <c:v>55.297479434889198</c:v>
                </c:pt>
                <c:pt idx="245">
                  <c:v>81.855676456373502</c:v>
                </c:pt>
                <c:pt idx="246">
                  <c:v>40.362207218092301</c:v>
                </c:pt>
                <c:pt idx="247">
                  <c:v>186.00359515754499</c:v>
                </c:pt>
                <c:pt idx="248">
                  <c:v>135.22933368293599</c:v>
                </c:pt>
                <c:pt idx="249">
                  <c:v>26.802697940748502</c:v>
                </c:pt>
                <c:pt idx="250">
                  <c:v>-44.707220272142102</c:v>
                </c:pt>
                <c:pt idx="251">
                  <c:v>-44.209783748704602</c:v>
                </c:pt>
                <c:pt idx="252">
                  <c:v>114.300164981764</c:v>
                </c:pt>
                <c:pt idx="253">
                  <c:v>192.62362079231099</c:v>
                </c:pt>
                <c:pt idx="254">
                  <c:v>177.144159122389</c:v>
                </c:pt>
                <c:pt idx="255">
                  <c:v>163.73528461066999</c:v>
                </c:pt>
                <c:pt idx="256">
                  <c:v>64.317560001295405</c:v>
                </c:pt>
                <c:pt idx="257">
                  <c:v>-11.008886531907701</c:v>
                </c:pt>
                <c:pt idx="258">
                  <c:v>-59.340414241868601</c:v>
                </c:pt>
                <c:pt idx="259">
                  <c:v>-1.8149473229233299</c:v>
                </c:pt>
                <c:pt idx="260">
                  <c:v>141.126428409499</c:v>
                </c:pt>
                <c:pt idx="261">
                  <c:v>88.299524112623502</c:v>
                </c:pt>
                <c:pt idx="262">
                  <c:v>293.90773944465502</c:v>
                </c:pt>
                <c:pt idx="263">
                  <c:v>89.888971134107905</c:v>
                </c:pt>
                <c:pt idx="264">
                  <c:v>244.66701678840499</c:v>
                </c:pt>
                <c:pt idx="265">
                  <c:v>207.06655292121701</c:v>
                </c:pt>
                <c:pt idx="266">
                  <c:v>128.65917377082701</c:v>
                </c:pt>
                <c:pt idx="267">
                  <c:v>209.67318133918599</c:v>
                </c:pt>
                <c:pt idx="268">
                  <c:v>98.920495792311002</c:v>
                </c:pt>
                <c:pt idx="269">
                  <c:v>209.09572772590499</c:v>
                </c:pt>
                <c:pt idx="270">
                  <c:v>65.212304874342294</c:v>
                </c:pt>
                <c:pt idx="271">
                  <c:v>-53.290472225267102</c:v>
                </c:pt>
                <c:pt idx="272">
                  <c:v>38.643091007154801</c:v>
                </c:pt>
                <c:pt idx="273">
                  <c:v>6.4367616614516701</c:v>
                </c:pt>
                <c:pt idx="274">
                  <c:v>-153.865911678392</c:v>
                </c:pt>
                <c:pt idx="275">
                  <c:v>-80.854360775071797</c:v>
                </c:pt>
                <c:pt idx="276">
                  <c:v>146.46865253059201</c:v>
                </c:pt>
                <c:pt idx="277">
                  <c:v>190.96770648566999</c:v>
                </c:pt>
                <c:pt idx="278">
                  <c:v>-2.5731870690170799</c:v>
                </c:pt>
                <c:pt idx="279">
                  <c:v>-27.163030819017099</c:v>
                </c:pt>
                <c:pt idx="280">
                  <c:v>89.232782169264198</c:v>
                </c:pt>
                <c:pt idx="281">
                  <c:v>41.380029483717301</c:v>
                </c:pt>
                <c:pt idx="282">
                  <c:v>0.92116717902979395</c:v>
                </c:pt>
                <c:pt idx="283">
                  <c:v>50.036157413404801</c:v>
                </c:pt>
                <c:pt idx="284">
                  <c:v>-72.175222591478004</c:v>
                </c:pt>
                <c:pt idx="285">
                  <c:v>402.45546893684201</c:v>
                </c:pt>
                <c:pt idx="286">
                  <c:v>434.48854999153002</c:v>
                </c:pt>
                <c:pt idx="287">
                  <c:v>36.162256046217301</c:v>
                </c:pt>
                <c:pt idx="288">
                  <c:v>47.872430606764198</c:v>
                </c:pt>
                <c:pt idx="289">
                  <c:v>-66.887151912767095</c:v>
                </c:pt>
                <c:pt idx="290">
                  <c:v>-108.364126400072</c:v>
                </c:pt>
                <c:pt idx="291">
                  <c:v>88.786279483717294</c:v>
                </c:pt>
                <c:pt idx="292">
                  <c:v>-14.757726863939</c:v>
                </c:pt>
                <c:pt idx="293">
                  <c:v>-36.291937069017102</c:v>
                </c:pt>
                <c:pt idx="294">
                  <c:v>-115.139684871751</c:v>
                </c:pt>
                <c:pt idx="295">
                  <c:v>-194.52903576286499</c:v>
                </c:pt>
                <c:pt idx="296">
                  <c:v>-54.598730281907699</c:v>
                </c:pt>
                <c:pt idx="297">
                  <c:v>-40.223455623704602</c:v>
                </c:pt>
                <c:pt idx="298">
                  <c:v>-15.104101375657701</c:v>
                </c:pt>
                <c:pt idx="299">
                  <c:v>16.957361026686002</c:v>
                </c:pt>
                <c:pt idx="300">
                  <c:v>-91.304510311204595</c:v>
                </c:pt>
                <c:pt idx="301">
                  <c:v>-35.284155086595199</c:v>
                </c:pt>
                <c:pt idx="302">
                  <c:v>-59.366125301438998</c:v>
                </c:pt>
                <c:pt idx="303">
                  <c:v>-32.387670711595199</c:v>
                </c:pt>
                <c:pt idx="304">
                  <c:v>176.605096622389</c:v>
                </c:pt>
                <c:pt idx="305">
                  <c:v>171.55739764777999</c:v>
                </c:pt>
                <c:pt idx="306">
                  <c:v>297.95766620246701</c:v>
                </c:pt>
                <c:pt idx="307">
                  <c:v>309.88503436653002</c:v>
                </c:pt>
                <c:pt idx="308">
                  <c:v>246.03078631965499</c:v>
                </c:pt>
                <c:pt idx="309">
                  <c:v>227.39443378059201</c:v>
                </c:pt>
                <c:pt idx="310">
                  <c:v>3.9901063880141701</c:v>
                </c:pt>
                <c:pt idx="311">
                  <c:v>-197.389196590501</c:v>
                </c:pt>
                <c:pt idx="312">
                  <c:v>-79.422430233079595</c:v>
                </c:pt>
                <c:pt idx="313">
                  <c:v>658.63649921028002</c:v>
                </c:pt>
                <c:pt idx="314">
                  <c:v>643.079797550124</c:v>
                </c:pt>
                <c:pt idx="315">
                  <c:v>440.94759540168599</c:v>
                </c:pt>
                <c:pt idx="316">
                  <c:v>329.688928409499</c:v>
                </c:pt>
                <c:pt idx="317">
                  <c:v>186.99318866340499</c:v>
                </c:pt>
                <c:pt idx="318">
                  <c:v>184.20693378059201</c:v>
                </c:pt>
                <c:pt idx="319">
                  <c:v>46.887719913404801</c:v>
                </c:pt>
                <c:pt idx="320">
                  <c:v>78.149072452467294</c:v>
                </c:pt>
                <c:pt idx="321">
                  <c:v>-147.27872295768901</c:v>
                </c:pt>
                <c:pt idx="322">
                  <c:v>-80.727178768235802</c:v>
                </c:pt>
                <c:pt idx="323">
                  <c:v>61.320733829420398</c:v>
                </c:pt>
                <c:pt idx="324">
                  <c:v>-16.303808406907699</c:v>
                </c:pt>
                <c:pt idx="325">
                  <c:v>79.593866153639198</c:v>
                </c:pt>
                <c:pt idx="326">
                  <c:v>110.068322940749</c:v>
                </c:pt>
                <c:pt idx="327">
                  <c:v>132.65120868293599</c:v>
                </c:pt>
                <c:pt idx="328">
                  <c:v>78.595453067701698</c:v>
                </c:pt>
                <c:pt idx="329">
                  <c:v>14.522607608717299</c:v>
                </c:pt>
                <c:pt idx="330">
                  <c:v>-156.859808162767</c:v>
                </c:pt>
                <c:pt idx="331">
                  <c:v>-81.862661556321797</c:v>
                </c:pt>
                <c:pt idx="332">
                  <c:v>41.433221622389198</c:v>
                </c:pt>
                <c:pt idx="333">
                  <c:v>62.241662784498502</c:v>
                </c:pt>
                <c:pt idx="334">
                  <c:v>60.089380069654801</c:v>
                </c:pt>
                <c:pt idx="335">
                  <c:v>22.431146427076701</c:v>
                </c:pt>
                <c:pt idx="336">
                  <c:v>-35.952062801438998</c:v>
                </c:pt>
                <c:pt idx="337">
                  <c:v>-53.729894832688998</c:v>
                </c:pt>
                <c:pt idx="338">
                  <c:v>142.29750995246701</c:v>
                </c:pt>
                <c:pt idx="339">
                  <c:v>184.95412616340499</c:v>
                </c:pt>
                <c:pt idx="340">
                  <c:v>39.105798526686002</c:v>
                </c:pt>
                <c:pt idx="341">
                  <c:v>-87.266363338548302</c:v>
                </c:pt>
                <c:pt idx="342">
                  <c:v>-80.445898250657706</c:v>
                </c:pt>
                <c:pt idx="343">
                  <c:v>-15.379034236985801</c:v>
                </c:pt>
                <c:pt idx="344">
                  <c:v>-61.012518123704602</c:v>
                </c:pt>
                <c:pt idx="345">
                  <c:v>-35.688818172532699</c:v>
                </c:pt>
                <c:pt idx="346">
                  <c:v>102.50930194465499</c:v>
                </c:pt>
                <c:pt idx="347">
                  <c:v>-17.553106502610799</c:v>
                </c:pt>
                <c:pt idx="348">
                  <c:v>193.37063006965499</c:v>
                </c:pt>
                <c:pt idx="349">
                  <c:v>102.09597186652999</c:v>
                </c:pt>
                <c:pt idx="350">
                  <c:v>-36.305120662767102</c:v>
                </c:pt>
                <c:pt idx="351">
                  <c:v>1.8049257239516701</c:v>
                </c:pt>
                <c:pt idx="352">
                  <c:v>209.634485050124</c:v>
                </c:pt>
                <c:pt idx="353">
                  <c:v>-79.812841610032706</c:v>
                </c:pt>
                <c:pt idx="354">
                  <c:v>45.737634464186002</c:v>
                </c:pt>
                <c:pt idx="355">
                  <c:v>-96.054937557298302</c:v>
                </c:pt>
                <c:pt idx="356">
                  <c:v>297.97951678840502</c:v>
                </c:pt>
                <c:pt idx="357">
                  <c:v>756.11196307746695</c:v>
                </c:pt>
                <c:pt idx="358">
                  <c:v>1021.6601808509</c:v>
                </c:pt>
                <c:pt idx="359">
                  <c:v>179.372369571608</c:v>
                </c:pt>
                <c:pt idx="360">
                  <c:v>251.12160663215499</c:v>
                </c:pt>
                <c:pt idx="361">
                  <c:v>571.77626971809195</c:v>
                </c:pt>
                <c:pt idx="362">
                  <c:v>111.774499698561</c:v>
                </c:pt>
                <c:pt idx="363">
                  <c:v>77.438714786451698</c:v>
                </c:pt>
                <c:pt idx="364">
                  <c:v>73.597192569654794</c:v>
                </c:pt>
                <c:pt idx="365">
                  <c:v>130.508996768874</c:v>
                </c:pt>
                <c:pt idx="366">
                  <c:v>82.433496280592294</c:v>
                </c:pt>
                <c:pt idx="367">
                  <c:v>174.33074359504499</c:v>
                </c:pt>
                <c:pt idx="368">
                  <c:v>220.71486835090499</c:v>
                </c:pt>
                <c:pt idx="369">
                  <c:v>-10.0736753502671</c:v>
                </c:pt>
                <c:pt idx="370">
                  <c:v>-56.456548885423302</c:v>
                </c:pt>
                <c:pt idx="371">
                  <c:v>-65.516256527024893</c:v>
                </c:pt>
                <c:pt idx="372">
                  <c:v>84.107690616529794</c:v>
                </c:pt>
                <c:pt idx="373">
                  <c:v>-157.962438778001</c:v>
                </c:pt>
                <c:pt idx="374">
                  <c:v>117.08083514777999</c:v>
                </c:pt>
                <c:pt idx="375">
                  <c:v>0.384729190748544</c:v>
                </c:pt>
                <c:pt idx="376">
                  <c:v>-52.320715145188998</c:v>
                </c:pt>
                <c:pt idx="377">
                  <c:v>-23.738378719407699</c:v>
                </c:pt>
                <c:pt idx="378">
                  <c:v>-97.950048641282706</c:v>
                </c:pt>
                <c:pt idx="379">
                  <c:v>133.09707049934201</c:v>
                </c:pt>
                <c:pt idx="380">
                  <c:v>11.396966739576699</c:v>
                </c:pt>
                <c:pt idx="381">
                  <c:v>114.803430362624</c:v>
                </c:pt>
                <c:pt idx="382">
                  <c:v>-10.2844907799546</c:v>
                </c:pt>
                <c:pt idx="383">
                  <c:v>-58.179083065110802</c:v>
                </c:pt>
                <c:pt idx="384">
                  <c:v>36.358514591139198</c:v>
                </c:pt>
                <c:pt idx="385">
                  <c:v>45.183252139967301</c:v>
                </c:pt>
                <c:pt idx="386">
                  <c:v>29.560998721998502</c:v>
                </c:pt>
                <c:pt idx="387">
                  <c:v>-57.564062313157699</c:v>
                </c:pt>
                <c:pt idx="388">
                  <c:v>-29.951666072923299</c:v>
                </c:pt>
                <c:pt idx="389">
                  <c:v>-76.972646907884297</c:v>
                </c:pt>
                <c:pt idx="390">
                  <c:v>24.722680850904801</c:v>
                </c:pt>
                <c:pt idx="391">
                  <c:v>93.295678897779794</c:v>
                </c:pt>
                <c:pt idx="392">
                  <c:v>-96.465368465501498</c:v>
                </c:pt>
                <c:pt idx="393">
                  <c:v>-106.669561580736</c:v>
                </c:pt>
                <c:pt idx="394">
                  <c:v>-121.867590145189</c:v>
                </c:pt>
                <c:pt idx="395">
                  <c:v>37.709741397779801</c:v>
                </c:pt>
                <c:pt idx="396">
                  <c:v>-37.960119442063998</c:v>
                </c:pt>
                <c:pt idx="397">
                  <c:v>-103.821096614916</c:v>
                </c:pt>
                <c:pt idx="398">
                  <c:v>18.559533878248502</c:v>
                </c:pt>
                <c:pt idx="399">
                  <c:v>68.538659854811002</c:v>
                </c:pt>
                <c:pt idx="400">
                  <c:v>52.482324405592301</c:v>
                </c:pt>
                <c:pt idx="401">
                  <c:v>108.981836124342</c:v>
                </c:pt>
                <c:pt idx="402">
                  <c:v>-21.528326229173299</c:v>
                </c:pt>
                <c:pt idx="403">
                  <c:v>90.821496768873502</c:v>
                </c:pt>
                <c:pt idx="404">
                  <c:v>39.687524600904801</c:v>
                </c:pt>
                <c:pt idx="405">
                  <c:v>-45.138708309251498</c:v>
                </c:pt>
                <c:pt idx="406">
                  <c:v>384.97951678840502</c:v>
                </c:pt>
                <c:pt idx="407">
                  <c:v>305.48378924934201</c:v>
                </c:pt>
                <c:pt idx="408">
                  <c:v>-83.529089168626498</c:v>
                </c:pt>
                <c:pt idx="409">
                  <c:v>-36.321203426438998</c:v>
                </c:pt>
                <c:pt idx="410">
                  <c:v>94.733789249342294</c:v>
                </c:pt>
                <c:pt idx="411">
                  <c:v>-46.971716121751498</c:v>
                </c:pt>
                <c:pt idx="412">
                  <c:v>-77.706426815110802</c:v>
                </c:pt>
                <c:pt idx="413">
                  <c:v>-96.322210506517095</c:v>
                </c:pt>
                <c:pt idx="414">
                  <c:v>-44.748388485032699</c:v>
                </c:pt>
                <c:pt idx="415">
                  <c:v>64.733636661451698</c:v>
                </c:pt>
                <c:pt idx="416">
                  <c:v>-22.396764949876498</c:v>
                </c:pt>
                <c:pt idx="417">
                  <c:v>-5.6934873619858299</c:v>
                </c:pt>
                <c:pt idx="418">
                  <c:v>-61.820715145188998</c:v>
                </c:pt>
                <c:pt idx="419">
                  <c:v>31.741967960279801</c:v>
                </c:pt>
                <c:pt idx="420">
                  <c:v>-32.584234432298302</c:v>
                </c:pt>
                <c:pt idx="421">
                  <c:v>-27.336431697923299</c:v>
                </c:pt>
                <c:pt idx="422">
                  <c:v>44.100000186842301</c:v>
                </c:pt>
                <c:pt idx="423">
                  <c:v>99.084985538404794</c:v>
                </c:pt>
                <c:pt idx="424">
                  <c:v>-23.384496883470199</c:v>
                </c:pt>
                <c:pt idx="425">
                  <c:v>-48.712621883470199</c:v>
                </c:pt>
                <c:pt idx="426">
                  <c:v>-22.625250057298299</c:v>
                </c:pt>
                <c:pt idx="427">
                  <c:v>-42.986364559251498</c:v>
                </c:pt>
                <c:pt idx="428">
                  <c:v>-67.164312557298302</c:v>
                </c:pt>
                <c:pt idx="429">
                  <c:v>-49.028997615892102</c:v>
                </c:pt>
                <c:pt idx="430">
                  <c:v>-47.471227840501498</c:v>
                </c:pt>
                <c:pt idx="431">
                  <c:v>45.902704044264198</c:v>
                </c:pt>
                <c:pt idx="432">
                  <c:v>38.343499942701698</c:v>
                </c:pt>
                <c:pt idx="433">
                  <c:v>-77.427099422532706</c:v>
                </c:pt>
                <c:pt idx="434">
                  <c:v>-65.158743099290504</c:v>
                </c:pt>
                <c:pt idx="435">
                  <c:v>-65.164587215501498</c:v>
                </c:pt>
                <c:pt idx="436">
                  <c:v>-6.3604549485830802E-2</c:v>
                </c:pt>
                <c:pt idx="437">
                  <c:v>-15.6572629967515</c:v>
                </c:pt>
                <c:pt idx="438">
                  <c:v>-116.798223690111</c:v>
                </c:pt>
                <c:pt idx="439">
                  <c:v>-128.344366268236</c:v>
                </c:pt>
                <c:pt idx="440">
                  <c:v>-64.871313289720206</c:v>
                </c:pt>
                <c:pt idx="441">
                  <c:v>-120.097173885423</c:v>
                </c:pt>
                <c:pt idx="442">
                  <c:v>-55.552313045579602</c:v>
                </c:pt>
                <c:pt idx="443">
                  <c:v>-1.01834698112646</c:v>
                </c:pt>
                <c:pt idx="444">
                  <c:v>102.751550479811</c:v>
                </c:pt>
                <c:pt idx="445">
                  <c:v>96.959924503248502</c:v>
                </c:pt>
                <c:pt idx="446">
                  <c:v>-49.708868221360802</c:v>
                </c:pt>
                <c:pt idx="447">
                  <c:v>-109.719656185228</c:v>
                </c:pt>
                <c:pt idx="448">
                  <c:v>-66.186529354173302</c:v>
                </c:pt>
                <c:pt idx="449">
                  <c:v>-79.888738826829595</c:v>
                </c:pt>
                <c:pt idx="450">
                  <c:v>90.172662540357905</c:v>
                </c:pt>
                <c:pt idx="451">
                  <c:v>-87.523412899095206</c:v>
                </c:pt>
                <c:pt idx="452">
                  <c:v>-35.849065975267102</c:v>
                </c:pt>
                <c:pt idx="453">
                  <c:v>-156.348089412767</c:v>
                </c:pt>
                <c:pt idx="454">
                  <c:v>-92.838689998704595</c:v>
                </c:pt>
                <c:pt idx="455">
                  <c:v>-45.327367977220199</c:v>
                </c:pt>
                <c:pt idx="456">
                  <c:v>143.10408954231099</c:v>
                </c:pt>
                <c:pt idx="457">
                  <c:v>-151.56992168815799</c:v>
                </c:pt>
                <c:pt idx="458">
                  <c:v>-108.740514949876</c:v>
                </c:pt>
                <c:pt idx="459">
                  <c:v>-177.17343731315799</c:v>
                </c:pt>
                <c:pt idx="460">
                  <c:v>-124.772573665697</c:v>
                </c:pt>
                <c:pt idx="461">
                  <c:v>-91.746908382493601</c:v>
                </c:pt>
                <c:pt idx="462">
                  <c:v>-147.18051739128299</c:v>
                </c:pt>
                <c:pt idx="463">
                  <c:v>26.001184268873502</c:v>
                </c:pt>
                <c:pt idx="464">
                  <c:v>-113.627813533861</c:v>
                </c:pt>
                <c:pt idx="465">
                  <c:v>-12.290014461595201</c:v>
                </c:pt>
                <c:pt idx="466">
                  <c:v>-3.0129148522202098</c:v>
                </c:pt>
                <c:pt idx="467">
                  <c:v>-38.627599910813998</c:v>
                </c:pt>
                <c:pt idx="468">
                  <c:v>-107.719976619798</c:v>
                </c:pt>
                <c:pt idx="469">
                  <c:v>-63.713323787767102</c:v>
                </c:pt>
                <c:pt idx="470">
                  <c:v>-10.047338680345201</c:v>
                </c:pt>
                <c:pt idx="471">
                  <c:v>-19.884588436204599</c:v>
                </c:pt>
                <c:pt idx="472">
                  <c:v>-122.229604915697</c:v>
                </c:pt>
                <c:pt idx="473">
                  <c:v>-119.26422710807999</c:v>
                </c:pt>
                <c:pt idx="474">
                  <c:v>-139.587850765306</c:v>
                </c:pt>
                <c:pt idx="475">
                  <c:v>-72.225927547532706</c:v>
                </c:pt>
                <c:pt idx="476">
                  <c:v>-70.783361629563998</c:v>
                </c:pt>
                <c:pt idx="477">
                  <c:v>-165.36263103874401</c:v>
                </c:pt>
                <c:pt idx="478">
                  <c:v>-15.818487361985801</c:v>
                </c:pt>
                <c:pt idx="479">
                  <c:v>-47.074835018235802</c:v>
                </c:pt>
                <c:pt idx="480">
                  <c:v>-80.278219417649893</c:v>
                </c:pt>
                <c:pt idx="481">
                  <c:v>-86.713339046556101</c:v>
                </c:pt>
                <c:pt idx="482">
                  <c:v>83.917932315748502</c:v>
                </c:pt>
                <c:pt idx="483">
                  <c:v>-27.782262996751498</c:v>
                </c:pt>
                <c:pt idx="484">
                  <c:v>-129.859319881517</c:v>
                </c:pt>
                <c:pt idx="485">
                  <c:v>-26.765295223313998</c:v>
                </c:pt>
                <c:pt idx="486">
                  <c:v>-58.911260799485802</c:v>
                </c:pt>
                <c:pt idx="487">
                  <c:v>-39.272863582688998</c:v>
                </c:pt>
                <c:pt idx="488">
                  <c:v>41.130761905592301</c:v>
                </c:pt>
                <c:pt idx="489">
                  <c:v>-22.509313778001498</c:v>
                </c:pt>
                <c:pt idx="490">
                  <c:v>185.41829852668599</c:v>
                </c:pt>
                <c:pt idx="491">
                  <c:v>128.77614764777999</c:v>
                </c:pt>
                <c:pt idx="492">
                  <c:v>-31.834722713548299</c:v>
                </c:pt>
                <c:pt idx="493">
                  <c:v>70.604394718092294</c:v>
                </c:pt>
                <c:pt idx="494">
                  <c:v>88.899621768873502</c:v>
                </c:pt>
                <c:pt idx="495">
                  <c:v>16.353631778639201</c:v>
                </c:pt>
                <c:pt idx="496">
                  <c:v>-83.415151790696797</c:v>
                </c:pt>
                <c:pt idx="497">
                  <c:v>-118.451025203783</c:v>
                </c:pt>
                <c:pt idx="498">
                  <c:v>13.3124330481704</c:v>
                </c:pt>
                <c:pt idx="499">
                  <c:v>-56.673528865892102</c:v>
                </c:pt>
                <c:pt idx="500">
                  <c:v>27.053918643873502</c:v>
                </c:pt>
                <c:pt idx="501">
                  <c:v>425.99227313606099</c:v>
                </c:pt>
                <c:pt idx="502">
                  <c:v>1029.7119386634099</c:v>
                </c:pt>
                <c:pt idx="503">
                  <c:v>258.563684268874</c:v>
                </c:pt>
                <c:pt idx="504">
                  <c:v>-91.448644832688998</c:v>
                </c:pt>
                <c:pt idx="505">
                  <c:v>110.86672381965499</c:v>
                </c:pt>
                <c:pt idx="506">
                  <c:v>49.854944034498502</c:v>
                </c:pt>
                <c:pt idx="507">
                  <c:v>-50.890936092454602</c:v>
                </c:pt>
                <c:pt idx="508">
                  <c:v>80.553979679029794</c:v>
                </c:pt>
                <c:pt idx="509">
                  <c:v>43.609613223951698</c:v>
                </c:pt>
                <c:pt idx="510">
                  <c:v>150.004358096999</c:v>
                </c:pt>
                <c:pt idx="511">
                  <c:v>132.93197040168599</c:v>
                </c:pt>
                <c:pt idx="512">
                  <c:v>50.856683536451698</c:v>
                </c:pt>
                <c:pt idx="513">
                  <c:v>95.819024845045405</c:v>
                </c:pt>
                <c:pt idx="514">
                  <c:v>-87.914785579759297</c:v>
                </c:pt>
                <c:pt idx="515">
                  <c:v>-10.128668026048301</c:v>
                </c:pt>
                <c:pt idx="516">
                  <c:v>37.803827091139198</c:v>
                </c:pt>
                <c:pt idx="517">
                  <c:v>38.714746280592301</c:v>
                </c:pt>
                <c:pt idx="518">
                  <c:v>-4.2143613854233299</c:v>
                </c:pt>
                <c:pt idx="519">
                  <c:v>1.7470033606704201</c:v>
                </c:pt>
                <c:pt idx="520">
                  <c:v>90.338678165357905</c:v>
                </c:pt>
                <c:pt idx="521">
                  <c:v>-35.259252742845199</c:v>
                </c:pt>
                <c:pt idx="522">
                  <c:v>-54.502813533860802</c:v>
                </c:pt>
                <c:pt idx="523">
                  <c:v>132.75878314582701</c:v>
                </c:pt>
                <c:pt idx="524">
                  <c:v>-206.81870098503299</c:v>
                </c:pt>
                <c:pt idx="525">
                  <c:v>73.290979190748502</c:v>
                </c:pt>
                <c:pt idx="526">
                  <c:v>53.822351261061002</c:v>
                </c:pt>
                <c:pt idx="527">
                  <c:v>176.83016376106099</c:v>
                </c:pt>
                <c:pt idx="528">
                  <c:v>150.257928653639</c:v>
                </c:pt>
                <c:pt idx="529">
                  <c:v>-1.7796079674545799</c:v>
                </c:pt>
                <c:pt idx="530">
                  <c:v>-27.986608699876498</c:v>
                </c:pt>
                <c:pt idx="531">
                  <c:v>-11.236334041673301</c:v>
                </c:pt>
                <c:pt idx="532">
                  <c:v>11.5524232825454</c:v>
                </c:pt>
                <c:pt idx="533">
                  <c:v>-41.648351863938998</c:v>
                </c:pt>
                <c:pt idx="534">
                  <c:v>-85.037969783860802</c:v>
                </c:pt>
                <c:pt idx="535">
                  <c:v>-41.962804988938998</c:v>
                </c:pt>
                <c:pt idx="536">
                  <c:v>19.172326846998502</c:v>
                </c:pt>
                <c:pt idx="537">
                  <c:v>-10.629614070970201</c:v>
                </c:pt>
                <c:pt idx="538">
                  <c:v>63.851098819654801</c:v>
                </c:pt>
                <c:pt idx="539">
                  <c:v>-126.218435482103</c:v>
                </c:pt>
                <c:pt idx="540">
                  <c:v>-24.695074276048299</c:v>
                </c:pt>
                <c:pt idx="541">
                  <c:v>32.461938663404801</c:v>
                </c:pt>
                <c:pt idx="542">
                  <c:v>-7.7536069908920799</c:v>
                </c:pt>
                <c:pt idx="543">
                  <c:v>771.59353046028002</c:v>
                </c:pt>
                <c:pt idx="544">
                  <c:v>30.102563663404801</c:v>
                </c:pt>
                <c:pt idx="545">
                  <c:v>98.661401554029794</c:v>
                </c:pt>
                <c:pt idx="546">
                  <c:v>450.36147479621701</c:v>
                </c:pt>
                <c:pt idx="547">
                  <c:v>11.0634401282485</c:v>
                </c:pt>
                <c:pt idx="548">
                  <c:v>281.15456561653002</c:v>
                </c:pt>
                <c:pt idx="549">
                  <c:v>139.83748797981099</c:v>
                </c:pt>
                <c:pt idx="550">
                  <c:v>198.30593280402999</c:v>
                </c:pt>
                <c:pt idx="551">
                  <c:v>93.835168643873502</c:v>
                </c:pt>
                <c:pt idx="552">
                  <c:v>-83.037756160813998</c:v>
                </c:pt>
                <c:pt idx="553">
                  <c:v>262.56960467903002</c:v>
                </c:pt>
                <c:pt idx="554">
                  <c:v>9.8450868567641692</c:v>
                </c:pt>
                <c:pt idx="555">
                  <c:v>101.532068057936</c:v>
                </c:pt>
                <c:pt idx="556">
                  <c:v>339.90505389778002</c:v>
                </c:pt>
                <c:pt idx="557">
                  <c:v>-17.127966121751498</c:v>
                </c:pt>
                <c:pt idx="558">
                  <c:v>-9.5924131432358308</c:v>
                </c:pt>
                <c:pt idx="559">
                  <c:v>-34.306982235032699</c:v>
                </c:pt>
                <c:pt idx="560">
                  <c:v>-171.40982647331401</c:v>
                </c:pt>
                <c:pt idx="561">
                  <c:v>22.572717471998502</c:v>
                </c:pt>
                <c:pt idx="562">
                  <c:v>-141.15950603874401</c:v>
                </c:pt>
                <c:pt idx="563">
                  <c:v>-109.102163509447</c:v>
                </c:pt>
                <c:pt idx="564">
                  <c:v>-138.52121563347001</c:v>
                </c:pt>
                <c:pt idx="565">
                  <c:v>20.980218692701701</c:v>
                </c:pt>
                <c:pt idx="566">
                  <c:v>-140.01529522331401</c:v>
                </c:pt>
                <c:pt idx="567">
                  <c:v>-30.718816951829599</c:v>
                </c:pt>
                <c:pt idx="568">
                  <c:v>-86.150701717454595</c:v>
                </c:pt>
                <c:pt idx="569">
                  <c:v>-108.80075664909501</c:v>
                </c:pt>
                <c:pt idx="570">
                  <c:v>-39.062078670579602</c:v>
                </c:pt>
                <c:pt idx="571">
                  <c:v>39.067682071607898</c:v>
                </c:pt>
                <c:pt idx="572">
                  <c:v>52.523004337232898</c:v>
                </c:pt>
                <c:pt idx="573">
                  <c:v>136.754113956374</c:v>
                </c:pt>
                <c:pt idx="574">
                  <c:v>24.478662296217301</c:v>
                </c:pt>
                <c:pt idx="575">
                  <c:v>301.14101581184201</c:v>
                </c:pt>
                <c:pt idx="576">
                  <c:v>-113.622472957689</c:v>
                </c:pt>
                <c:pt idx="577">
                  <c:v>-144.48395367058001</c:v>
                </c:pt>
                <c:pt idx="578">
                  <c:v>41.469659610670398</c:v>
                </c:pt>
                <c:pt idx="579">
                  <c:v>170.413293643874</c:v>
                </c:pt>
                <c:pt idx="580">
                  <c:v>136.866906925124</c:v>
                </c:pt>
                <c:pt idx="581">
                  <c:v>227.08046893684201</c:v>
                </c:pt>
                <c:pt idx="582">
                  <c:v>147.160852237624</c:v>
                </c:pt>
                <c:pt idx="583">
                  <c:v>156.18618182746701</c:v>
                </c:pt>
                <c:pt idx="584">
                  <c:v>192.06771258918599</c:v>
                </c:pt>
                <c:pt idx="585">
                  <c:v>111.853723331374</c:v>
                </c:pt>
                <c:pt idx="586">
                  <c:v>43.872583194654801</c:v>
                </c:pt>
                <c:pt idx="587">
                  <c:v>-59.188055233079602</c:v>
                </c:pt>
                <c:pt idx="588">
                  <c:v>-18.504675106126498</c:v>
                </c:pt>
                <c:pt idx="589">
                  <c:v>-5.6363584557358299</c:v>
                </c:pt>
                <c:pt idx="590">
                  <c:v>-102.17893047722001</c:v>
                </c:pt>
                <c:pt idx="591">
                  <c:v>-107.017294124681</c:v>
                </c:pt>
                <c:pt idx="592">
                  <c:v>231.66091327277999</c:v>
                </c:pt>
                <c:pt idx="593">
                  <c:v>426.334680362624</c:v>
                </c:pt>
                <c:pt idx="594">
                  <c:v>224.220910831374</c:v>
                </c:pt>
                <c:pt idx="595">
                  <c:v>-69.736608699876498</c:v>
                </c:pt>
                <c:pt idx="596">
                  <c:v>19.445916934889201</c:v>
                </c:pt>
                <c:pt idx="597">
                  <c:v>67.704095645826698</c:v>
                </c:pt>
                <c:pt idx="598">
                  <c:v>-8.1960508385483308</c:v>
                </c:pt>
                <c:pt idx="599">
                  <c:v>-64.131689266282706</c:v>
                </c:pt>
                <c:pt idx="600">
                  <c:v>-152.56899090202501</c:v>
                </c:pt>
                <c:pt idx="601">
                  <c:v>-48.366247371751498</c:v>
                </c:pt>
                <c:pt idx="602">
                  <c:v>-58.516287044602997</c:v>
                </c:pt>
                <c:pt idx="603">
                  <c:v>116.32595233527999</c:v>
                </c:pt>
                <c:pt idx="604">
                  <c:v>38.009881778639198</c:v>
                </c:pt>
                <c:pt idx="605">
                  <c:v>-97.998144344407706</c:v>
                </c:pt>
                <c:pt idx="606">
                  <c:v>-132.626012996751</c:v>
                </c:pt>
                <c:pt idx="607">
                  <c:v>-55.614507869798302</c:v>
                </c:pt>
                <c:pt idx="608">
                  <c:v>-96.450414852220206</c:v>
                </c:pt>
                <c:pt idx="609">
                  <c:v>36.310266300123502</c:v>
                </c:pt>
                <c:pt idx="610">
                  <c:v>197.43972186652999</c:v>
                </c:pt>
                <c:pt idx="611">
                  <c:v>278.198205753249</c:v>
                </c:pt>
                <c:pt idx="612">
                  <c:v>-124.689809993822</c:v>
                </c:pt>
                <c:pt idx="613">
                  <c:v>-45.682867244798302</c:v>
                </c:pt>
                <c:pt idx="614">
                  <c:v>46.441186710279801</c:v>
                </c:pt>
                <c:pt idx="615">
                  <c:v>-102.688482479173</c:v>
                </c:pt>
                <c:pt idx="616">
                  <c:v>-104.98288555534501</c:v>
                </c:pt>
                <c:pt idx="617">
                  <c:v>-92.269689754563998</c:v>
                </c:pt>
                <c:pt idx="618">
                  <c:v>-193.369924739916</c:v>
                </c:pt>
                <c:pt idx="619">
                  <c:v>22.246728702467301</c:v>
                </c:pt>
                <c:pt idx="620">
                  <c:v>-137.48608990104799</c:v>
                </c:pt>
                <c:pt idx="621">
                  <c:v>-26.197515682298299</c:v>
                </c:pt>
                <c:pt idx="622">
                  <c:v>-36.761785701829602</c:v>
                </c:pt>
                <c:pt idx="623">
                  <c:v>-71.647009090501498</c:v>
                </c:pt>
                <c:pt idx="624">
                  <c:v>-55.348516658860802</c:v>
                </c:pt>
                <c:pt idx="625">
                  <c:v>-9.9254209557358308</c:v>
                </c:pt>
                <c:pt idx="626">
                  <c:v>29.133203311842301</c:v>
                </c:pt>
                <c:pt idx="627">
                  <c:v>-59.414282039720199</c:v>
                </c:pt>
                <c:pt idx="628">
                  <c:v>-23.651220516282699</c:v>
                </c:pt>
                <c:pt idx="629">
                  <c:v>8.0261476477797906</c:v>
                </c:pt>
                <c:pt idx="630">
                  <c:v>-145.760290340501</c:v>
                </c:pt>
                <c:pt idx="631">
                  <c:v>-136.16225262077501</c:v>
                </c:pt>
                <c:pt idx="632">
                  <c:v>-34.911596492845199</c:v>
                </c:pt>
                <c:pt idx="633">
                  <c:v>40.767114444654801</c:v>
                </c:pt>
                <c:pt idx="634">
                  <c:v>41.968072696607898</c:v>
                </c:pt>
                <c:pt idx="635">
                  <c:v>10.697290225904799</c:v>
                </c:pt>
                <c:pt idx="636">
                  <c:v>-33.613653377610802</c:v>
                </c:pt>
                <c:pt idx="637">
                  <c:v>-18.963079647142099</c:v>
                </c:pt>
                <c:pt idx="638">
                  <c:v>-24.078069881517099</c:v>
                </c:pt>
                <c:pt idx="639">
                  <c:v>51.058618350904801</c:v>
                </c:pt>
                <c:pt idx="640">
                  <c:v>93.179742618482905</c:v>
                </c:pt>
                <c:pt idx="641">
                  <c:v>-49.581976131517102</c:v>
                </c:pt>
                <c:pt idx="642">
                  <c:v>185.849817081374</c:v>
                </c:pt>
                <c:pt idx="643">
                  <c:v>-93.418081478196797</c:v>
                </c:pt>
                <c:pt idx="644">
                  <c:v>3.4512575110610402</c:v>
                </c:pt>
                <c:pt idx="645">
                  <c:v>226.13540057746701</c:v>
                </c:pt>
                <c:pt idx="646">
                  <c:v>136.01894549934201</c:v>
                </c:pt>
                <c:pt idx="647">
                  <c:v>-51.088720516282699</c:v>
                </c:pt>
                <c:pt idx="648">
                  <c:v>139.64281634895201</c:v>
                </c:pt>
                <c:pt idx="649">
                  <c:v>-10.0354673424546</c:v>
                </c:pt>
                <c:pt idx="650">
                  <c:v>135.365533634108</c:v>
                </c:pt>
                <c:pt idx="651">
                  <c:v>63.937097354811002</c:v>
                </c:pt>
                <c:pt idx="652">
                  <c:v>26.510766788404801</c:v>
                </c:pt>
                <c:pt idx="653">
                  <c:v>160.36010150520201</c:v>
                </c:pt>
                <c:pt idx="654">
                  <c:v>178.15017108527999</c:v>
                </c:pt>
                <c:pt idx="655">
                  <c:v>34.596643253248502</c:v>
                </c:pt>
                <c:pt idx="656">
                  <c:v>-23.385412410813998</c:v>
                </c:pt>
                <c:pt idx="657">
                  <c:v>44.588281436842301</c:v>
                </c:pt>
                <c:pt idx="658">
                  <c:v>84.353570743482905</c:v>
                </c:pt>
                <c:pt idx="659">
                  <c:v>-65.954504207688998</c:v>
                </c:pt>
                <c:pt idx="660">
                  <c:v>-51.915960506517102</c:v>
                </c:pt>
                <c:pt idx="661">
                  <c:v>-41.376501278001498</c:v>
                </c:pt>
                <c:pt idx="662">
                  <c:v>-0.99487896354833105</c:v>
                </c:pt>
                <c:pt idx="663">
                  <c:v>-17.739782528001498</c:v>
                </c:pt>
                <c:pt idx="664">
                  <c:v>-9.8986875572983308</c:v>
                </c:pt>
                <c:pt idx="665">
                  <c:v>23.570215030592301</c:v>
                </c:pt>
                <c:pt idx="666">
                  <c:v>72.368432804029794</c:v>
                </c:pt>
                <c:pt idx="667">
                  <c:v>96.776819034498502</c:v>
                </c:pt>
                <c:pt idx="668">
                  <c:v>-7.8005125084702103</c:v>
                </c:pt>
                <c:pt idx="669">
                  <c:v>-107.45847149284501</c:v>
                </c:pt>
                <c:pt idx="670">
                  <c:v>56.700067325514198</c:v>
                </c:pt>
                <c:pt idx="671">
                  <c:v>-153.70964641960299</c:v>
                </c:pt>
                <c:pt idx="672">
                  <c:v>89.165826602857905</c:v>
                </c:pt>
                <c:pt idx="673">
                  <c:v>101.279138370436</c:v>
                </c:pt>
                <c:pt idx="674">
                  <c:v>194.52761249152999</c:v>
                </c:pt>
                <c:pt idx="675">
                  <c:v>-12.6067258873765</c:v>
                </c:pt>
                <c:pt idx="676">
                  <c:v>-121.085043148119</c:v>
                </c:pt>
                <c:pt idx="677">
                  <c:v>-58.465368465501498</c:v>
                </c:pt>
                <c:pt idx="678">
                  <c:v>-90.379354671556101</c:v>
                </c:pt>
                <c:pt idx="679">
                  <c:v>-96.341222957688998</c:v>
                </c:pt>
                <c:pt idx="680">
                  <c:v>147.395623966139</c:v>
                </c:pt>
                <c:pt idx="681">
                  <c:v>676.20644549934195</c:v>
                </c:pt>
                <c:pt idx="682">
                  <c:v>401.17141131965502</c:v>
                </c:pt>
                <c:pt idx="683">
                  <c:v>-5.6555540123764603</c:v>
                </c:pt>
                <c:pt idx="684">
                  <c:v>21.075708194654801</c:v>
                </c:pt>
                <c:pt idx="685">
                  <c:v>64.639154239576698</c:v>
                </c:pt>
                <c:pt idx="686">
                  <c:v>73.284997745436002</c:v>
                </c:pt>
                <c:pt idx="687">
                  <c:v>-32.579412654954602</c:v>
                </c:pt>
                <c:pt idx="688">
                  <c:v>79.986383243482905</c:v>
                </c:pt>
                <c:pt idx="689">
                  <c:v>9.8315370520766692</c:v>
                </c:pt>
                <c:pt idx="690">
                  <c:v>-16.834509090501498</c:v>
                </c:pt>
                <c:pt idx="691">
                  <c:v>-13.658300594407701</c:v>
                </c:pt>
                <c:pt idx="692">
                  <c:v>-14.556310848314</c:v>
                </c:pt>
                <c:pt idx="693">
                  <c:v>-74.372045711595206</c:v>
                </c:pt>
                <c:pt idx="694">
                  <c:v>-34.392309383470199</c:v>
                </c:pt>
                <c:pt idx="695">
                  <c:v>-106.852941707689</c:v>
                </c:pt>
                <c:pt idx="696">
                  <c:v>-88.504888729173302</c:v>
                </c:pt>
                <c:pt idx="697">
                  <c:v>1.6449525794204201</c:v>
                </c:pt>
                <c:pt idx="698">
                  <c:v>-17.255407528001498</c:v>
                </c:pt>
                <c:pt idx="699">
                  <c:v>169.12685565559201</c:v>
                </c:pt>
                <c:pt idx="700">
                  <c:v>-113.510107235033</c:v>
                </c:pt>
                <c:pt idx="701">
                  <c:v>619.13015155403002</c:v>
                </c:pt>
                <c:pt idx="702">
                  <c:v>690.576135440749</c:v>
                </c:pt>
                <c:pt idx="703">
                  <c:v>636.116662784499</c:v>
                </c:pt>
                <c:pt idx="704">
                  <c:v>244.71071796027999</c:v>
                </c:pt>
                <c:pt idx="705">
                  <c:v>262.06209735481099</c:v>
                </c:pt>
                <c:pt idx="706">
                  <c:v>132.975702091139</c:v>
                </c:pt>
                <c:pt idx="707">
                  <c:v>258.67537860481099</c:v>
                </c:pt>
                <c:pt idx="708">
                  <c:v>171.02041034309201</c:v>
                </c:pt>
                <c:pt idx="709">
                  <c:v>157.45165423957701</c:v>
                </c:pt>
                <c:pt idx="710">
                  <c:v>-35.312811092454602</c:v>
                </c:pt>
                <c:pt idx="711">
                  <c:v>17.277520938795401</c:v>
                </c:pt>
                <c:pt idx="712">
                  <c:v>96.773706241529794</c:v>
                </c:pt>
                <c:pt idx="713">
                  <c:v>120.411859317702</c:v>
                </c:pt>
                <c:pt idx="714">
                  <c:v>20.899743839186002</c:v>
                </c:pt>
                <c:pt idx="715">
                  <c:v>-59.3982145348374</c:v>
                </c:pt>
                <c:pt idx="716">
                  <c:v>-113.076177791673</c:v>
                </c:pt>
                <c:pt idx="717">
                  <c:v>-26.433416561204599</c:v>
                </c:pt>
                <c:pt idx="718">
                  <c:v>73.179406925123502</c:v>
                </c:pt>
                <c:pt idx="719">
                  <c:v>75.984216495436002</c:v>
                </c:pt>
                <c:pt idx="720">
                  <c:v>-22.045751766282699</c:v>
                </c:pt>
                <c:pt idx="721">
                  <c:v>29.515954776686002</c:v>
                </c:pt>
                <c:pt idx="722">
                  <c:v>195.54305438606099</c:v>
                </c:pt>
                <c:pt idx="723">
                  <c:v>101.06096820442001</c:v>
                </c:pt>
                <c:pt idx="724">
                  <c:v>135.389856143874</c:v>
                </c:pt>
                <c:pt idx="725">
                  <c:v>142.74999408332701</c:v>
                </c:pt>
                <c:pt idx="726">
                  <c:v>102.23528461067001</c:v>
                </c:pt>
                <c:pt idx="727">
                  <c:v>55.132959171217301</c:v>
                </c:pt>
                <c:pt idx="728">
                  <c:v>-21.573492244798299</c:v>
                </c:pt>
                <c:pt idx="729">
                  <c:v>53.277856632154801</c:v>
                </c:pt>
                <c:pt idx="730">
                  <c:v>88.130822940748502</c:v>
                </c:pt>
                <c:pt idx="731">
                  <c:v>-0.144933895188956</c:v>
                </c:pt>
                <c:pt idx="732">
                  <c:v>58.478967471998502</c:v>
                </c:pt>
                <c:pt idx="733">
                  <c:v>-110.252035335619</c:v>
                </c:pt>
                <c:pt idx="734">
                  <c:v>-59.784551815110802</c:v>
                </c:pt>
                <c:pt idx="735">
                  <c:v>-2.7674924889389598</c:v>
                </c:pt>
                <c:pt idx="736">
                  <c:v>-60.387945369798302</c:v>
                </c:pt>
                <c:pt idx="737">
                  <c:v>35.090600772779801</c:v>
                </c:pt>
                <c:pt idx="738">
                  <c:v>113.917688175124</c:v>
                </c:pt>
                <c:pt idx="739">
                  <c:v>-22.332800106126498</c:v>
                </c:pt>
                <c:pt idx="740">
                  <c:v>112.29567889777999</c:v>
                </c:pt>
                <c:pt idx="741">
                  <c:v>67.767175479811002</c:v>
                </c:pt>
                <c:pt idx="742">
                  <c:v>-55.469335750657699</c:v>
                </c:pt>
                <c:pt idx="743">
                  <c:v>13.4168031653579</c:v>
                </c:pt>
                <c:pt idx="744">
                  <c:v>43.209863468092301</c:v>
                </c:pt>
                <c:pt idx="745">
                  <c:v>-76.599981502610802</c:v>
                </c:pt>
                <c:pt idx="746">
                  <c:v>54.511224552076698</c:v>
                </c:pt>
                <c:pt idx="747">
                  <c:v>70.918237491529794</c:v>
                </c:pt>
                <c:pt idx="748">
                  <c:v>-91.731603817063998</c:v>
                </c:pt>
                <c:pt idx="749">
                  <c:v>42.576501651686002</c:v>
                </c:pt>
                <c:pt idx="750">
                  <c:v>-23.069463924485799</c:v>
                </c:pt>
                <c:pt idx="751">
                  <c:v>-7.0259153405014603</c:v>
                </c:pt>
                <c:pt idx="752">
                  <c:v>23.710870548170401</c:v>
                </c:pt>
                <c:pt idx="753">
                  <c:v>31.900689884107901</c:v>
                </c:pt>
                <c:pt idx="754">
                  <c:v>-48.281622127610802</c:v>
                </c:pt>
                <c:pt idx="755">
                  <c:v>-64.484182552415504</c:v>
                </c:pt>
                <c:pt idx="756">
                  <c:v>-29.384191707688998</c:v>
                </c:pt>
                <c:pt idx="757">
                  <c:v>207.08339862434201</c:v>
                </c:pt>
                <c:pt idx="758">
                  <c:v>151.91854266731099</c:v>
                </c:pt>
                <c:pt idx="759">
                  <c:v>-53.739324764329602</c:v>
                </c:pt>
                <c:pt idx="760">
                  <c:v>132.760705753249</c:v>
                </c:pt>
                <c:pt idx="761">
                  <c:v>179.04989032356099</c:v>
                </c:pt>
                <c:pt idx="762">
                  <c:v>8.4000184973891692</c:v>
                </c:pt>
                <c:pt idx="763">
                  <c:v>-65.135870174485802</c:v>
                </c:pt>
                <c:pt idx="764">
                  <c:v>22.519372745436002</c:v>
                </c:pt>
                <c:pt idx="765">
                  <c:v>95.170831485670405</c:v>
                </c:pt>
                <c:pt idx="766">
                  <c:v>149.36409930793599</c:v>
                </c:pt>
                <c:pt idx="767">
                  <c:v>-50.162115291673302</c:v>
                </c:pt>
                <c:pt idx="768">
                  <c:v>-10.5943052330796</c:v>
                </c:pt>
                <c:pt idx="769">
                  <c:v>-51.543981746751498</c:v>
                </c:pt>
                <c:pt idx="770">
                  <c:v>-115.962179378587</c:v>
                </c:pt>
                <c:pt idx="771">
                  <c:v>-7.1919309655014603</c:v>
                </c:pt>
                <c:pt idx="772">
                  <c:v>-95.796331600267095</c:v>
                </c:pt>
                <c:pt idx="773">
                  <c:v>70.508600040357905</c:v>
                </c:pt>
                <c:pt idx="774">
                  <c:v>103.673944278639</c:v>
                </c:pt>
                <c:pt idx="775">
                  <c:v>62.232782169264198</c:v>
                </c:pt>
                <c:pt idx="776">
                  <c:v>67.975915714186002</c:v>
                </c:pt>
                <c:pt idx="777">
                  <c:v>-91.764990047532706</c:v>
                </c:pt>
                <c:pt idx="778">
                  <c:v>-84.482092098313998</c:v>
                </c:pt>
                <c:pt idx="779">
                  <c:v>-36.979345516282699</c:v>
                </c:pt>
                <c:pt idx="780">
                  <c:v>-78.257879451829595</c:v>
                </c:pt>
                <c:pt idx="781">
                  <c:v>32.162561221998502</c:v>
                </c:pt>
                <c:pt idx="782">
                  <c:v>45.340753360670398</c:v>
                </c:pt>
                <c:pt idx="783">
                  <c:v>-44.644506649095199</c:v>
                </c:pt>
                <c:pt idx="784">
                  <c:v>-83.492239193040504</c:v>
                </c:pt>
                <c:pt idx="785">
                  <c:v>-186.394453243334</c:v>
                </c:pt>
                <c:pt idx="786">
                  <c:v>-20.751043514329599</c:v>
                </c:pt>
                <c:pt idx="787">
                  <c:v>46.144342227857898</c:v>
                </c:pt>
                <c:pt idx="788">
                  <c:v>150.015100284499</c:v>
                </c:pt>
                <c:pt idx="789">
                  <c:v>-46.366186336595199</c:v>
                </c:pt>
                <c:pt idx="790">
                  <c:v>-59.941656307298302</c:v>
                </c:pt>
                <c:pt idx="791">
                  <c:v>-53.725195125657699</c:v>
                </c:pt>
                <c:pt idx="792">
                  <c:v>-76.199011043626498</c:v>
                </c:pt>
                <c:pt idx="793">
                  <c:v>-60.456854061204602</c:v>
                </c:pt>
                <c:pt idx="794">
                  <c:v>146.38143329231099</c:v>
                </c:pt>
                <c:pt idx="795">
                  <c:v>196.960260196608</c:v>
                </c:pt>
                <c:pt idx="796">
                  <c:v>-178.29263897331401</c:v>
                </c:pt>
                <c:pt idx="797">
                  <c:v>-99.763235286790504</c:v>
                </c:pt>
                <c:pt idx="798">
                  <c:v>-154.59569378288401</c:v>
                </c:pt>
                <c:pt idx="799">
                  <c:v>295.41958026496701</c:v>
                </c:pt>
                <c:pt idx="800">
                  <c:v>559.39211444465502</c:v>
                </c:pt>
                <c:pt idx="801">
                  <c:v>333.28969745246701</c:v>
                </c:pt>
                <c:pt idx="802">
                  <c:v>115.852136417311</c:v>
                </c:pt>
                <c:pt idx="803">
                  <c:v>128.733117862624</c:v>
                </c:pt>
                <c:pt idx="804">
                  <c:v>198.78212909309201</c:v>
                </c:pt>
                <c:pt idx="805">
                  <c:v>-48.545873836595199</c:v>
                </c:pt>
                <c:pt idx="806">
                  <c:v>-76.376898006517095</c:v>
                </c:pt>
                <c:pt idx="807">
                  <c:v>55.283777042311002</c:v>
                </c:pt>
                <c:pt idx="808">
                  <c:v>133.047082706374</c:v>
                </c:pt>
                <c:pt idx="809">
                  <c:v>-21.564428524095199</c:v>
                </c:pt>
                <c:pt idx="810">
                  <c:v>-37.726904110032699</c:v>
                </c:pt>
                <c:pt idx="811">
                  <c:v>46.423730655592301</c:v>
                </c:pt>
                <c:pt idx="812">
                  <c:v>-91.404745296556101</c:v>
                </c:pt>
                <c:pt idx="813">
                  <c:v>-6.9199277916733299</c:v>
                </c:pt>
                <c:pt idx="814">
                  <c:v>-14.157354549485801</c:v>
                </c:pt>
                <c:pt idx="815">
                  <c:v>-34.939642147142102</c:v>
                </c:pt>
                <c:pt idx="816">
                  <c:v>0.364892764967294</c:v>
                </c:pt>
                <c:pt idx="817">
                  <c:v>-92.534658626634297</c:v>
                </c:pt>
                <c:pt idx="818">
                  <c:v>-137.71198101433001</c:v>
                </c:pt>
                <c:pt idx="819">
                  <c:v>11.642419620436</c:v>
                </c:pt>
                <c:pt idx="820">
                  <c:v>-73.086096004563998</c:v>
                </c:pt>
                <c:pt idx="821">
                  <c:v>113.441125675124</c:v>
                </c:pt>
                <c:pt idx="822">
                  <c:v>205.084680362624</c:v>
                </c:pt>
                <c:pt idx="823">
                  <c:v>-23.905859188157699</c:v>
                </c:pt>
                <c:pt idx="824">
                  <c:v>-98.964651302415504</c:v>
                </c:pt>
                <c:pt idx="825">
                  <c:v>-15.046606258470201</c:v>
                </c:pt>
                <c:pt idx="826">
                  <c:v>-64.827993587571797</c:v>
                </c:pt>
                <c:pt idx="827">
                  <c:v>86.518304630201698</c:v>
                </c:pt>
                <c:pt idx="828">
                  <c:v>-10.491552547532701</c:v>
                </c:pt>
                <c:pt idx="829">
                  <c:v>0.60137347785791895</c:v>
                </c:pt>
                <c:pt idx="830">
                  <c:v>-76.926962093431101</c:v>
                </c:pt>
                <c:pt idx="831">
                  <c:v>-92.580755428392095</c:v>
                </c:pt>
                <c:pt idx="832">
                  <c:v>-134.732855037767</c:v>
                </c:pt>
                <c:pt idx="833">
                  <c:v>-17.414953426438998</c:v>
                </c:pt>
                <c:pt idx="834">
                  <c:v>18.766320987623502</c:v>
                </c:pt>
                <c:pt idx="835">
                  <c:v>109.967981143874</c:v>
                </c:pt>
                <c:pt idx="836">
                  <c:v>-5.5005857506577103</c:v>
                </c:pt>
                <c:pt idx="837">
                  <c:v>16.639398380201701</c:v>
                </c:pt>
                <c:pt idx="838">
                  <c:v>-116.96344585807999</c:v>
                </c:pt>
                <c:pt idx="839">
                  <c:v>-114.32623882682999</c:v>
                </c:pt>
                <c:pt idx="840">
                  <c:v>0.396417423170419</c:v>
                </c:pt>
                <c:pt idx="841">
                  <c:v>-8.0063840905014594</c:v>
                </c:pt>
                <c:pt idx="842">
                  <c:v>-175.46588726433001</c:v>
                </c:pt>
                <c:pt idx="843">
                  <c:v>-73.763281063157706</c:v>
                </c:pt>
                <c:pt idx="844">
                  <c:v>-122.373876766283</c:v>
                </c:pt>
                <c:pt idx="845">
                  <c:v>-40.148718074876498</c:v>
                </c:pt>
                <c:pt idx="846">
                  <c:v>98.303552432936002</c:v>
                </c:pt>
                <c:pt idx="847">
                  <c:v>133.72878436652999</c:v>
                </c:pt>
                <c:pt idx="848">
                  <c:v>-133.09067364128299</c:v>
                </c:pt>
                <c:pt idx="849">
                  <c:v>169.63588885871701</c:v>
                </c:pt>
                <c:pt idx="850">
                  <c:v>14.284936710279799</c:v>
                </c:pt>
                <c:pt idx="851">
                  <c:v>70.871179386061002</c:v>
                </c:pt>
                <c:pt idx="852">
                  <c:v>-92.314794735032706</c:v>
                </c:pt>
                <c:pt idx="853">
                  <c:v>-69.574438289720206</c:v>
                </c:pt>
                <c:pt idx="854">
                  <c:v>45.230584903639198</c:v>
                </c:pt>
                <c:pt idx="855">
                  <c:v>176.117547794264</c:v>
                </c:pt>
                <c:pt idx="856">
                  <c:v>-0.88968487175145605</c:v>
                </c:pt>
                <c:pt idx="857">
                  <c:v>-15.209325985032701</c:v>
                </c:pt>
                <c:pt idx="858">
                  <c:v>28.100488468092301</c:v>
                </c:pt>
                <c:pt idx="859">
                  <c:v>-83.863897518235802</c:v>
                </c:pt>
                <c:pt idx="860">
                  <c:v>-96.129644588548302</c:v>
                </c:pt>
                <c:pt idx="861">
                  <c:v>58.054681583326698</c:v>
                </c:pt>
                <c:pt idx="862">
                  <c:v>-71.200384334642095</c:v>
                </c:pt>
                <c:pt idx="863">
                  <c:v>55.454614444654801</c:v>
                </c:pt>
                <c:pt idx="864">
                  <c:v>-33.447485164720199</c:v>
                </c:pt>
                <c:pt idx="865">
                  <c:v>52.096399112623502</c:v>
                </c:pt>
                <c:pt idx="866">
                  <c:v>128.08602313606099</c:v>
                </c:pt>
                <c:pt idx="867">
                  <c:v>-64.534795955735802</c:v>
                </c:pt>
                <c:pt idx="868">
                  <c:v>-94.708959774095206</c:v>
                </c:pt>
                <c:pt idx="869">
                  <c:v>58.815393253248502</c:v>
                </c:pt>
                <c:pt idx="870">
                  <c:v>592.83547381965502</c:v>
                </c:pt>
                <c:pt idx="871">
                  <c:v>95.748893274412595</c:v>
                </c:pt>
                <c:pt idx="872">
                  <c:v>951.19191913215502</c:v>
                </c:pt>
                <c:pt idx="873">
                  <c:v>498.99477557746701</c:v>
                </c:pt>
                <c:pt idx="874">
                  <c:v>357.529260440749</c:v>
                </c:pt>
                <c:pt idx="875">
                  <c:v>-67.689092830735802</c:v>
                </c:pt>
                <c:pt idx="876">
                  <c:v>479.03157977668599</c:v>
                </c:pt>
                <c:pt idx="877">
                  <c:v>425.18313006965502</c:v>
                </c:pt>
                <c:pt idx="878">
                  <c:v>327.59414081184201</c:v>
                </c:pt>
                <c:pt idx="879">
                  <c:v>179.67250995246701</c:v>
                </c:pt>
                <c:pt idx="880">
                  <c:v>197.472863956374</c:v>
                </c:pt>
                <c:pt idx="881">
                  <c:v>129.96868304816999</c:v>
                </c:pt>
                <c:pt idx="882">
                  <c:v>273.64943866340502</c:v>
                </c:pt>
                <c:pt idx="883">
                  <c:v>245.44716815559201</c:v>
                </c:pt>
                <c:pt idx="884">
                  <c:v>205.06728534309201</c:v>
                </c:pt>
                <c:pt idx="885">
                  <c:v>15.8003480872329</c:v>
                </c:pt>
                <c:pt idx="886">
                  <c:v>-4.5980283776108299</c:v>
                </c:pt>
                <c:pt idx="887">
                  <c:v>402.91713885871701</c:v>
                </c:pt>
                <c:pt idx="888">
                  <c:v>557.949182315749</c:v>
                </c:pt>
                <c:pt idx="889">
                  <c:v>531.57387713996695</c:v>
                </c:pt>
                <c:pt idx="890">
                  <c:v>160.86635760871701</c:v>
                </c:pt>
                <c:pt idx="891">
                  <c:v>351.772912784499</c:v>
                </c:pt>
                <c:pt idx="892">
                  <c:v>222.70351581184201</c:v>
                </c:pt>
                <c:pt idx="893">
                  <c:v>163.18056659309201</c:v>
                </c:pt>
                <c:pt idx="894">
                  <c:v>83.428674503248502</c:v>
                </c:pt>
                <c:pt idx="895">
                  <c:v>2.0487916907485402</c:v>
                </c:pt>
                <c:pt idx="896">
                  <c:v>-66.070196346360802</c:v>
                </c:pt>
                <c:pt idx="897">
                  <c:v>100.72063617317001</c:v>
                </c:pt>
                <c:pt idx="898">
                  <c:v>76.882592960279794</c:v>
                </c:pt>
                <c:pt idx="899">
                  <c:v>-4.7599241295639603</c:v>
                </c:pt>
                <c:pt idx="900">
                  <c:v>335.21621112434201</c:v>
                </c:pt>
                <c:pt idx="901">
                  <c:v>138.38845233527999</c:v>
                </c:pt>
                <c:pt idx="902">
                  <c:v>57.969873233717301</c:v>
                </c:pt>
                <c:pt idx="903">
                  <c:v>119.466851993483</c:v>
                </c:pt>
                <c:pt idx="904">
                  <c:v>308.675500675124</c:v>
                </c:pt>
                <c:pt idx="905">
                  <c:v>500.41268329231099</c:v>
                </c:pt>
                <c:pt idx="906">
                  <c:v>112.917474552077</c:v>
                </c:pt>
                <c:pt idx="907">
                  <c:v>257.368615909499</c:v>
                </c:pt>
                <c:pt idx="908">
                  <c:v>60.490808292311002</c:v>
                </c:pt>
                <c:pt idx="909">
                  <c:v>96.782647891920405</c:v>
                </c:pt>
                <c:pt idx="910">
                  <c:v>302.994348331374</c:v>
                </c:pt>
                <c:pt idx="911">
                  <c:v>92.986688419264198</c:v>
                </c:pt>
                <c:pt idx="912">
                  <c:v>163.28695087043599</c:v>
                </c:pt>
                <c:pt idx="913">
                  <c:v>-120.715490535814</c:v>
                </c:pt>
                <c:pt idx="914">
                  <c:v>-17.952795223313998</c:v>
                </c:pt>
                <c:pt idx="915">
                  <c:v>-129.73410625847001</c:v>
                </c:pt>
                <c:pt idx="916">
                  <c:v>98.504052921217294</c:v>
                </c:pt>
                <c:pt idx="917">
                  <c:v>151.909143253249</c:v>
                </c:pt>
                <c:pt idx="918">
                  <c:v>92.911554141920405</c:v>
                </c:pt>
                <c:pt idx="919">
                  <c:v>-127.347295955736</c:v>
                </c:pt>
                <c:pt idx="920">
                  <c:v>233.34218768684201</c:v>
                </c:pt>
                <c:pt idx="921">
                  <c:v>456.826623721999</c:v>
                </c:pt>
                <c:pt idx="922">
                  <c:v>1133.4482667884099</c:v>
                </c:pt>
                <c:pt idx="923">
                  <c:v>95.748893274412595</c:v>
                </c:pt>
                <c:pt idx="924">
                  <c:v>553.99709491340502</c:v>
                </c:pt>
                <c:pt idx="925">
                  <c:v>78.697198673170405</c:v>
                </c:pt>
                <c:pt idx="926">
                  <c:v>262.42385272590502</c:v>
                </c:pt>
                <c:pt idx="927">
                  <c:v>429.13186053840502</c:v>
                </c:pt>
                <c:pt idx="928">
                  <c:v>486.64461688606099</c:v>
                </c:pt>
                <c:pt idx="929">
                  <c:v>128.086786075514</c:v>
                </c:pt>
                <c:pt idx="930">
                  <c:v>198.96230487434201</c:v>
                </c:pt>
                <c:pt idx="931">
                  <c:v>400.08620624153002</c:v>
                </c:pt>
                <c:pt idx="932">
                  <c:v>423.03865985481099</c:v>
                </c:pt>
                <c:pt idx="933">
                  <c:v>307.70534686653002</c:v>
                </c:pt>
                <c:pt idx="934">
                  <c:v>519.91512469856104</c:v>
                </c:pt>
                <c:pt idx="935">
                  <c:v>368.15639667121701</c:v>
                </c:pt>
                <c:pt idx="936">
                  <c:v>663.15554217903002</c:v>
                </c:pt>
                <c:pt idx="937">
                  <c:v>240.44313983527999</c:v>
                </c:pt>
                <c:pt idx="938">
                  <c:v>247.02285174934201</c:v>
                </c:pt>
                <c:pt idx="939">
                  <c:v>262.36971454231099</c:v>
                </c:pt>
                <c:pt idx="940">
                  <c:v>109.67522601692001</c:v>
                </c:pt>
                <c:pt idx="941">
                  <c:v>78.875818057936002</c:v>
                </c:pt>
                <c:pt idx="942">
                  <c:v>217.51723651496701</c:v>
                </c:pt>
                <c:pt idx="943">
                  <c:v>216.32088641731099</c:v>
                </c:pt>
                <c:pt idx="944">
                  <c:v>114.109918399733</c:v>
                </c:pt>
                <c:pt idx="945">
                  <c:v>429.06142596809201</c:v>
                </c:pt>
                <c:pt idx="946">
                  <c:v>92.956964298170405</c:v>
                </c:pt>
                <c:pt idx="947">
                  <c:v>-33.816229061204602</c:v>
                </c:pt>
                <c:pt idx="948">
                  <c:v>60.225030704420398</c:v>
                </c:pt>
                <c:pt idx="949">
                  <c:v>152.18032245246701</c:v>
                </c:pt>
                <c:pt idx="950">
                  <c:v>19.629083438795401</c:v>
                </c:pt>
                <c:pt idx="951">
                  <c:v>256.54665546028002</c:v>
                </c:pt>
                <c:pt idx="952">
                  <c:v>372.46419696418599</c:v>
                </c:pt>
                <c:pt idx="953">
                  <c:v>95.748893274412595</c:v>
                </c:pt>
                <c:pt idx="954">
                  <c:v>95.748893274412595</c:v>
                </c:pt>
                <c:pt idx="955">
                  <c:v>771.78994159309195</c:v>
                </c:pt>
                <c:pt idx="956">
                  <c:v>740.40688495246695</c:v>
                </c:pt>
                <c:pt idx="957">
                  <c:v>594.09340838996695</c:v>
                </c:pt>
                <c:pt idx="958">
                  <c:v>223.00039081184201</c:v>
                </c:pt>
                <c:pt idx="959">
                  <c:v>89.172632022779794</c:v>
                </c:pt>
                <c:pt idx="960">
                  <c:v>25.614404483717301</c:v>
                </c:pt>
                <c:pt idx="961">
                  <c:v>159.90789203254499</c:v>
                </c:pt>
                <c:pt idx="962">
                  <c:v>24.763879581373502</c:v>
                </c:pt>
                <c:pt idx="963">
                  <c:v>159.81850604621701</c:v>
                </c:pt>
                <c:pt idx="964">
                  <c:v>67.338556095045405</c:v>
                </c:pt>
                <c:pt idx="965">
                  <c:v>30.650140567701701</c:v>
                </c:pt>
                <c:pt idx="966">
                  <c:v>-94.419286922532706</c:v>
                </c:pt>
                <c:pt idx="967">
                  <c:v>-35.531530574876498</c:v>
                </c:pt>
                <c:pt idx="968">
                  <c:v>110.211999698561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'p06-NetherRiver-5'!$D$1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'p06-NetherRiver-5'!$E$96:$E$1064</c:f>
              <c:numCache>
                <c:formatCode>General</c:formatCode>
                <c:ptCount val="969"/>
                <c:pt idx="0">
                  <c:v>38</c:v>
                </c:pt>
                <c:pt idx="1">
                  <c:v>38.4</c:v>
                </c:pt>
                <c:pt idx="2">
                  <c:v>38.799999999999997</c:v>
                </c:pt>
                <c:pt idx="3">
                  <c:v>39.200000000000003</c:v>
                </c:pt>
                <c:pt idx="4">
                  <c:v>39.6</c:v>
                </c:pt>
                <c:pt idx="5">
                  <c:v>40</c:v>
                </c:pt>
                <c:pt idx="6">
                  <c:v>40.4</c:v>
                </c:pt>
                <c:pt idx="7">
                  <c:v>40.799999999999997</c:v>
                </c:pt>
                <c:pt idx="8">
                  <c:v>41.2</c:v>
                </c:pt>
                <c:pt idx="9">
                  <c:v>41.6</c:v>
                </c:pt>
                <c:pt idx="10">
                  <c:v>42</c:v>
                </c:pt>
                <c:pt idx="11">
                  <c:v>42.4</c:v>
                </c:pt>
                <c:pt idx="12">
                  <c:v>42.8</c:v>
                </c:pt>
                <c:pt idx="13">
                  <c:v>43.2</c:v>
                </c:pt>
                <c:pt idx="14">
                  <c:v>43.6</c:v>
                </c:pt>
                <c:pt idx="15">
                  <c:v>44</c:v>
                </c:pt>
                <c:pt idx="16">
                  <c:v>44.4</c:v>
                </c:pt>
                <c:pt idx="17">
                  <c:v>44.8</c:v>
                </c:pt>
                <c:pt idx="18">
                  <c:v>45.2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47.2</c:v>
                </c:pt>
                <c:pt idx="24">
                  <c:v>47.6</c:v>
                </c:pt>
                <c:pt idx="25">
                  <c:v>48</c:v>
                </c:pt>
                <c:pt idx="26">
                  <c:v>48.4</c:v>
                </c:pt>
                <c:pt idx="27">
                  <c:v>48.8</c:v>
                </c:pt>
                <c:pt idx="28">
                  <c:v>49.2</c:v>
                </c:pt>
                <c:pt idx="29">
                  <c:v>49.6</c:v>
                </c:pt>
                <c:pt idx="30">
                  <c:v>50</c:v>
                </c:pt>
                <c:pt idx="31">
                  <c:v>50.4</c:v>
                </c:pt>
                <c:pt idx="32">
                  <c:v>50.8</c:v>
                </c:pt>
                <c:pt idx="33">
                  <c:v>51.2</c:v>
                </c:pt>
                <c:pt idx="34">
                  <c:v>51.6</c:v>
                </c:pt>
                <c:pt idx="35">
                  <c:v>52</c:v>
                </c:pt>
                <c:pt idx="36">
                  <c:v>52.4</c:v>
                </c:pt>
                <c:pt idx="37">
                  <c:v>52.8</c:v>
                </c:pt>
                <c:pt idx="38">
                  <c:v>53.2</c:v>
                </c:pt>
                <c:pt idx="39">
                  <c:v>53.6</c:v>
                </c:pt>
                <c:pt idx="40">
                  <c:v>54</c:v>
                </c:pt>
                <c:pt idx="41">
                  <c:v>54.4</c:v>
                </c:pt>
                <c:pt idx="42">
                  <c:v>54.8</c:v>
                </c:pt>
                <c:pt idx="43">
                  <c:v>55.2</c:v>
                </c:pt>
                <c:pt idx="44">
                  <c:v>55.6</c:v>
                </c:pt>
                <c:pt idx="45">
                  <c:v>56</c:v>
                </c:pt>
                <c:pt idx="46">
                  <c:v>56.4</c:v>
                </c:pt>
                <c:pt idx="47">
                  <c:v>56.8</c:v>
                </c:pt>
                <c:pt idx="48">
                  <c:v>57.2</c:v>
                </c:pt>
                <c:pt idx="49">
                  <c:v>57.6</c:v>
                </c:pt>
                <c:pt idx="50">
                  <c:v>58</c:v>
                </c:pt>
                <c:pt idx="51">
                  <c:v>58.4</c:v>
                </c:pt>
                <c:pt idx="52">
                  <c:v>58.8</c:v>
                </c:pt>
                <c:pt idx="53">
                  <c:v>59.2</c:v>
                </c:pt>
                <c:pt idx="54">
                  <c:v>59.6</c:v>
                </c:pt>
                <c:pt idx="55">
                  <c:v>60</c:v>
                </c:pt>
                <c:pt idx="56">
                  <c:v>60.4</c:v>
                </c:pt>
                <c:pt idx="57">
                  <c:v>60.8</c:v>
                </c:pt>
                <c:pt idx="58">
                  <c:v>61.2</c:v>
                </c:pt>
                <c:pt idx="59">
                  <c:v>61.6</c:v>
                </c:pt>
                <c:pt idx="60">
                  <c:v>62</c:v>
                </c:pt>
                <c:pt idx="61">
                  <c:v>62.4</c:v>
                </c:pt>
                <c:pt idx="62">
                  <c:v>62.8</c:v>
                </c:pt>
                <c:pt idx="63">
                  <c:v>63.2</c:v>
                </c:pt>
                <c:pt idx="64">
                  <c:v>63.6</c:v>
                </c:pt>
                <c:pt idx="65">
                  <c:v>64</c:v>
                </c:pt>
                <c:pt idx="66">
                  <c:v>64.400000000000006</c:v>
                </c:pt>
                <c:pt idx="67">
                  <c:v>64.8</c:v>
                </c:pt>
                <c:pt idx="68">
                  <c:v>65.2</c:v>
                </c:pt>
                <c:pt idx="69">
                  <c:v>65.599999999999994</c:v>
                </c:pt>
                <c:pt idx="70">
                  <c:v>66</c:v>
                </c:pt>
                <c:pt idx="71">
                  <c:v>66.400000000000006</c:v>
                </c:pt>
                <c:pt idx="72">
                  <c:v>66.8</c:v>
                </c:pt>
                <c:pt idx="73">
                  <c:v>67.2</c:v>
                </c:pt>
                <c:pt idx="74">
                  <c:v>67.599999999999994</c:v>
                </c:pt>
                <c:pt idx="75">
                  <c:v>68</c:v>
                </c:pt>
                <c:pt idx="76">
                  <c:v>68.400000000000006</c:v>
                </c:pt>
                <c:pt idx="77">
                  <c:v>68.8</c:v>
                </c:pt>
                <c:pt idx="78">
                  <c:v>69.2</c:v>
                </c:pt>
                <c:pt idx="79">
                  <c:v>69.599999999999994</c:v>
                </c:pt>
                <c:pt idx="80">
                  <c:v>70</c:v>
                </c:pt>
                <c:pt idx="81">
                  <c:v>70.400000000000006</c:v>
                </c:pt>
                <c:pt idx="82">
                  <c:v>70.8</c:v>
                </c:pt>
                <c:pt idx="83">
                  <c:v>71.2</c:v>
                </c:pt>
                <c:pt idx="84">
                  <c:v>71.599999999999994</c:v>
                </c:pt>
                <c:pt idx="85">
                  <c:v>72</c:v>
                </c:pt>
                <c:pt idx="86">
                  <c:v>72.400000000000006</c:v>
                </c:pt>
                <c:pt idx="87">
                  <c:v>72.8</c:v>
                </c:pt>
                <c:pt idx="88">
                  <c:v>73.2</c:v>
                </c:pt>
                <c:pt idx="89">
                  <c:v>73.599999999999994</c:v>
                </c:pt>
                <c:pt idx="90">
                  <c:v>74</c:v>
                </c:pt>
                <c:pt idx="91">
                  <c:v>74.400000000000006</c:v>
                </c:pt>
                <c:pt idx="92">
                  <c:v>74.8</c:v>
                </c:pt>
                <c:pt idx="93">
                  <c:v>75.2</c:v>
                </c:pt>
                <c:pt idx="94">
                  <c:v>75.599999999999994</c:v>
                </c:pt>
                <c:pt idx="95">
                  <c:v>76</c:v>
                </c:pt>
                <c:pt idx="96">
                  <c:v>76.400000000000006</c:v>
                </c:pt>
                <c:pt idx="97">
                  <c:v>76.8</c:v>
                </c:pt>
                <c:pt idx="98">
                  <c:v>77.2</c:v>
                </c:pt>
                <c:pt idx="99">
                  <c:v>77.599999999999994</c:v>
                </c:pt>
                <c:pt idx="100">
                  <c:v>78</c:v>
                </c:pt>
                <c:pt idx="101">
                  <c:v>78.400000000000006</c:v>
                </c:pt>
                <c:pt idx="102">
                  <c:v>78.8</c:v>
                </c:pt>
                <c:pt idx="103">
                  <c:v>79.2</c:v>
                </c:pt>
                <c:pt idx="104">
                  <c:v>79.599999999999994</c:v>
                </c:pt>
                <c:pt idx="105">
                  <c:v>80</c:v>
                </c:pt>
                <c:pt idx="106">
                  <c:v>80.400000000000006</c:v>
                </c:pt>
                <c:pt idx="107">
                  <c:v>80.8</c:v>
                </c:pt>
                <c:pt idx="108">
                  <c:v>81.2</c:v>
                </c:pt>
                <c:pt idx="109">
                  <c:v>81.599999999999994</c:v>
                </c:pt>
                <c:pt idx="110">
                  <c:v>82</c:v>
                </c:pt>
                <c:pt idx="111">
                  <c:v>82.4</c:v>
                </c:pt>
                <c:pt idx="112">
                  <c:v>82.8</c:v>
                </c:pt>
                <c:pt idx="113">
                  <c:v>83.2</c:v>
                </c:pt>
                <c:pt idx="114">
                  <c:v>83.6</c:v>
                </c:pt>
                <c:pt idx="115">
                  <c:v>84</c:v>
                </c:pt>
                <c:pt idx="116">
                  <c:v>84.4</c:v>
                </c:pt>
                <c:pt idx="117">
                  <c:v>84.8</c:v>
                </c:pt>
                <c:pt idx="118">
                  <c:v>85.2</c:v>
                </c:pt>
                <c:pt idx="119">
                  <c:v>85.6</c:v>
                </c:pt>
                <c:pt idx="120">
                  <c:v>86</c:v>
                </c:pt>
                <c:pt idx="121">
                  <c:v>86.4</c:v>
                </c:pt>
                <c:pt idx="122">
                  <c:v>86.8</c:v>
                </c:pt>
                <c:pt idx="123">
                  <c:v>87.2</c:v>
                </c:pt>
                <c:pt idx="124">
                  <c:v>87.6</c:v>
                </c:pt>
                <c:pt idx="125">
                  <c:v>88</c:v>
                </c:pt>
                <c:pt idx="126">
                  <c:v>88.4</c:v>
                </c:pt>
                <c:pt idx="127">
                  <c:v>88.8</c:v>
                </c:pt>
                <c:pt idx="128">
                  <c:v>89.2</c:v>
                </c:pt>
                <c:pt idx="129">
                  <c:v>89.6</c:v>
                </c:pt>
                <c:pt idx="130">
                  <c:v>90</c:v>
                </c:pt>
                <c:pt idx="131">
                  <c:v>90.4</c:v>
                </c:pt>
                <c:pt idx="132">
                  <c:v>90.8</c:v>
                </c:pt>
                <c:pt idx="133">
                  <c:v>91.2</c:v>
                </c:pt>
                <c:pt idx="134">
                  <c:v>91.6</c:v>
                </c:pt>
                <c:pt idx="135">
                  <c:v>92</c:v>
                </c:pt>
                <c:pt idx="136">
                  <c:v>92.4</c:v>
                </c:pt>
                <c:pt idx="137">
                  <c:v>92.8</c:v>
                </c:pt>
                <c:pt idx="138">
                  <c:v>93.2</c:v>
                </c:pt>
                <c:pt idx="139">
                  <c:v>93.6</c:v>
                </c:pt>
                <c:pt idx="140">
                  <c:v>94</c:v>
                </c:pt>
                <c:pt idx="141">
                  <c:v>94.4</c:v>
                </c:pt>
                <c:pt idx="142">
                  <c:v>94.8</c:v>
                </c:pt>
                <c:pt idx="143">
                  <c:v>95.2</c:v>
                </c:pt>
                <c:pt idx="144">
                  <c:v>95.6</c:v>
                </c:pt>
                <c:pt idx="145">
                  <c:v>96</c:v>
                </c:pt>
                <c:pt idx="146">
                  <c:v>96.4</c:v>
                </c:pt>
                <c:pt idx="147">
                  <c:v>96.8</c:v>
                </c:pt>
                <c:pt idx="148">
                  <c:v>97.2</c:v>
                </c:pt>
                <c:pt idx="149">
                  <c:v>97.6</c:v>
                </c:pt>
                <c:pt idx="150">
                  <c:v>98</c:v>
                </c:pt>
                <c:pt idx="151">
                  <c:v>98.4</c:v>
                </c:pt>
                <c:pt idx="152">
                  <c:v>98.8</c:v>
                </c:pt>
                <c:pt idx="153">
                  <c:v>99.2</c:v>
                </c:pt>
                <c:pt idx="154">
                  <c:v>99.6</c:v>
                </c:pt>
                <c:pt idx="155">
                  <c:v>100</c:v>
                </c:pt>
                <c:pt idx="156">
                  <c:v>100.4</c:v>
                </c:pt>
                <c:pt idx="157">
                  <c:v>100.8</c:v>
                </c:pt>
                <c:pt idx="158">
                  <c:v>101.2</c:v>
                </c:pt>
                <c:pt idx="159">
                  <c:v>101.6</c:v>
                </c:pt>
                <c:pt idx="160">
                  <c:v>102</c:v>
                </c:pt>
                <c:pt idx="161">
                  <c:v>102.4</c:v>
                </c:pt>
                <c:pt idx="162">
                  <c:v>102.8</c:v>
                </c:pt>
                <c:pt idx="163">
                  <c:v>103.2</c:v>
                </c:pt>
                <c:pt idx="164">
                  <c:v>103.6</c:v>
                </c:pt>
                <c:pt idx="165">
                  <c:v>104</c:v>
                </c:pt>
                <c:pt idx="166">
                  <c:v>104.4</c:v>
                </c:pt>
                <c:pt idx="167">
                  <c:v>104.8</c:v>
                </c:pt>
                <c:pt idx="168">
                  <c:v>105.2</c:v>
                </c:pt>
                <c:pt idx="169">
                  <c:v>105.6</c:v>
                </c:pt>
                <c:pt idx="170">
                  <c:v>106</c:v>
                </c:pt>
                <c:pt idx="171">
                  <c:v>106.4</c:v>
                </c:pt>
                <c:pt idx="172">
                  <c:v>106.8</c:v>
                </c:pt>
                <c:pt idx="173">
                  <c:v>107.2</c:v>
                </c:pt>
                <c:pt idx="174">
                  <c:v>107.6</c:v>
                </c:pt>
                <c:pt idx="175">
                  <c:v>108</c:v>
                </c:pt>
                <c:pt idx="176">
                  <c:v>108.4</c:v>
                </c:pt>
                <c:pt idx="177">
                  <c:v>108.8</c:v>
                </c:pt>
                <c:pt idx="178">
                  <c:v>109.2</c:v>
                </c:pt>
                <c:pt idx="179">
                  <c:v>109.6</c:v>
                </c:pt>
                <c:pt idx="180">
                  <c:v>110</c:v>
                </c:pt>
                <c:pt idx="181">
                  <c:v>110.4</c:v>
                </c:pt>
                <c:pt idx="182">
                  <c:v>110.8</c:v>
                </c:pt>
                <c:pt idx="183">
                  <c:v>111.2</c:v>
                </c:pt>
                <c:pt idx="184">
                  <c:v>111.6</c:v>
                </c:pt>
                <c:pt idx="185">
                  <c:v>112</c:v>
                </c:pt>
                <c:pt idx="186">
                  <c:v>112.4</c:v>
                </c:pt>
                <c:pt idx="187">
                  <c:v>112.8</c:v>
                </c:pt>
                <c:pt idx="188">
                  <c:v>113.2</c:v>
                </c:pt>
                <c:pt idx="189">
                  <c:v>113.6</c:v>
                </c:pt>
                <c:pt idx="190">
                  <c:v>114</c:v>
                </c:pt>
                <c:pt idx="191">
                  <c:v>114.4</c:v>
                </c:pt>
                <c:pt idx="192">
                  <c:v>114.8</c:v>
                </c:pt>
                <c:pt idx="193">
                  <c:v>115.2</c:v>
                </c:pt>
                <c:pt idx="194">
                  <c:v>115.6</c:v>
                </c:pt>
                <c:pt idx="195">
                  <c:v>116</c:v>
                </c:pt>
                <c:pt idx="196">
                  <c:v>116.4</c:v>
                </c:pt>
                <c:pt idx="197">
                  <c:v>116.8</c:v>
                </c:pt>
                <c:pt idx="198">
                  <c:v>117.2</c:v>
                </c:pt>
                <c:pt idx="199">
                  <c:v>117.6</c:v>
                </c:pt>
                <c:pt idx="200">
                  <c:v>118</c:v>
                </c:pt>
                <c:pt idx="201">
                  <c:v>118.4</c:v>
                </c:pt>
                <c:pt idx="202">
                  <c:v>118.8</c:v>
                </c:pt>
                <c:pt idx="203">
                  <c:v>119.2</c:v>
                </c:pt>
                <c:pt idx="204">
                  <c:v>119.6</c:v>
                </c:pt>
                <c:pt idx="205">
                  <c:v>120</c:v>
                </c:pt>
                <c:pt idx="206">
                  <c:v>120.4</c:v>
                </c:pt>
                <c:pt idx="207">
                  <c:v>120.8</c:v>
                </c:pt>
                <c:pt idx="208">
                  <c:v>121.2</c:v>
                </c:pt>
                <c:pt idx="209">
                  <c:v>121.6</c:v>
                </c:pt>
                <c:pt idx="210">
                  <c:v>122</c:v>
                </c:pt>
                <c:pt idx="211">
                  <c:v>122.4</c:v>
                </c:pt>
                <c:pt idx="212">
                  <c:v>122.8</c:v>
                </c:pt>
                <c:pt idx="213">
                  <c:v>123.2</c:v>
                </c:pt>
                <c:pt idx="214">
                  <c:v>123.6</c:v>
                </c:pt>
                <c:pt idx="215">
                  <c:v>124</c:v>
                </c:pt>
                <c:pt idx="216">
                  <c:v>124.4</c:v>
                </c:pt>
                <c:pt idx="217">
                  <c:v>124.8</c:v>
                </c:pt>
                <c:pt idx="218">
                  <c:v>125.2</c:v>
                </c:pt>
                <c:pt idx="219">
                  <c:v>125.6</c:v>
                </c:pt>
                <c:pt idx="220">
                  <c:v>126</c:v>
                </c:pt>
                <c:pt idx="221">
                  <c:v>126.4</c:v>
                </c:pt>
                <c:pt idx="222">
                  <c:v>126.8</c:v>
                </c:pt>
                <c:pt idx="223">
                  <c:v>127.2</c:v>
                </c:pt>
                <c:pt idx="224">
                  <c:v>127.6</c:v>
                </c:pt>
                <c:pt idx="225">
                  <c:v>128</c:v>
                </c:pt>
                <c:pt idx="226">
                  <c:v>128.4</c:v>
                </c:pt>
                <c:pt idx="227">
                  <c:v>128.80000000000001</c:v>
                </c:pt>
                <c:pt idx="228">
                  <c:v>129.19999999999999</c:v>
                </c:pt>
                <c:pt idx="229">
                  <c:v>129.6</c:v>
                </c:pt>
                <c:pt idx="230">
                  <c:v>130</c:v>
                </c:pt>
                <c:pt idx="231">
                  <c:v>130.4</c:v>
                </c:pt>
                <c:pt idx="232">
                  <c:v>130.80000000000001</c:v>
                </c:pt>
                <c:pt idx="233">
                  <c:v>131.19999999999999</c:v>
                </c:pt>
                <c:pt idx="234">
                  <c:v>131.6</c:v>
                </c:pt>
                <c:pt idx="235">
                  <c:v>132</c:v>
                </c:pt>
                <c:pt idx="236">
                  <c:v>132.4</c:v>
                </c:pt>
                <c:pt idx="237">
                  <c:v>132.80000000000001</c:v>
                </c:pt>
                <c:pt idx="238">
                  <c:v>133.19999999999999</c:v>
                </c:pt>
                <c:pt idx="239">
                  <c:v>133.6</c:v>
                </c:pt>
                <c:pt idx="240">
                  <c:v>134</c:v>
                </c:pt>
                <c:pt idx="241">
                  <c:v>134.4</c:v>
                </c:pt>
                <c:pt idx="242">
                  <c:v>134.80000000000001</c:v>
                </c:pt>
                <c:pt idx="243">
                  <c:v>135.19999999999999</c:v>
                </c:pt>
                <c:pt idx="244">
                  <c:v>135.6</c:v>
                </c:pt>
                <c:pt idx="245">
                  <c:v>136</c:v>
                </c:pt>
                <c:pt idx="246">
                  <c:v>136.4</c:v>
                </c:pt>
                <c:pt idx="247">
                  <c:v>136.80000000000001</c:v>
                </c:pt>
                <c:pt idx="248">
                  <c:v>137.19999999999999</c:v>
                </c:pt>
                <c:pt idx="249">
                  <c:v>137.6</c:v>
                </c:pt>
                <c:pt idx="250">
                  <c:v>138</c:v>
                </c:pt>
                <c:pt idx="251">
                  <c:v>138.4</c:v>
                </c:pt>
                <c:pt idx="252">
                  <c:v>138.80000000000001</c:v>
                </c:pt>
                <c:pt idx="253">
                  <c:v>139.19999999999999</c:v>
                </c:pt>
                <c:pt idx="254">
                  <c:v>139.6</c:v>
                </c:pt>
                <c:pt idx="255">
                  <c:v>140</c:v>
                </c:pt>
                <c:pt idx="256">
                  <c:v>140.4</c:v>
                </c:pt>
                <c:pt idx="257">
                  <c:v>140.80000000000001</c:v>
                </c:pt>
                <c:pt idx="258">
                  <c:v>141.19999999999999</c:v>
                </c:pt>
                <c:pt idx="259">
                  <c:v>141.6</c:v>
                </c:pt>
                <c:pt idx="260">
                  <c:v>142</c:v>
                </c:pt>
                <c:pt idx="261">
                  <c:v>142.4</c:v>
                </c:pt>
                <c:pt idx="262">
                  <c:v>142.80000000000001</c:v>
                </c:pt>
                <c:pt idx="263">
                  <c:v>143.19999999999999</c:v>
                </c:pt>
                <c:pt idx="264">
                  <c:v>143.6</c:v>
                </c:pt>
                <c:pt idx="265">
                  <c:v>144</c:v>
                </c:pt>
                <c:pt idx="266">
                  <c:v>144.4</c:v>
                </c:pt>
                <c:pt idx="267">
                  <c:v>144.80000000000001</c:v>
                </c:pt>
                <c:pt idx="268">
                  <c:v>145.19999999999999</c:v>
                </c:pt>
                <c:pt idx="269">
                  <c:v>145.6</c:v>
                </c:pt>
                <c:pt idx="270">
                  <c:v>146</c:v>
                </c:pt>
                <c:pt idx="271">
                  <c:v>146.4</c:v>
                </c:pt>
                <c:pt idx="272">
                  <c:v>146.80000000000001</c:v>
                </c:pt>
                <c:pt idx="273">
                  <c:v>147.19999999999999</c:v>
                </c:pt>
                <c:pt idx="274">
                  <c:v>147.6</c:v>
                </c:pt>
                <c:pt idx="275">
                  <c:v>148</c:v>
                </c:pt>
                <c:pt idx="276">
                  <c:v>148.4</c:v>
                </c:pt>
                <c:pt idx="277">
                  <c:v>148.80000000000001</c:v>
                </c:pt>
                <c:pt idx="278">
                  <c:v>149.19999999999999</c:v>
                </c:pt>
                <c:pt idx="279">
                  <c:v>149.6</c:v>
                </c:pt>
                <c:pt idx="280">
                  <c:v>150</c:v>
                </c:pt>
                <c:pt idx="281">
                  <c:v>150.4</c:v>
                </c:pt>
                <c:pt idx="282">
                  <c:v>150.80000000000001</c:v>
                </c:pt>
                <c:pt idx="283">
                  <c:v>151.19999999999999</c:v>
                </c:pt>
                <c:pt idx="284">
                  <c:v>151.6</c:v>
                </c:pt>
                <c:pt idx="285">
                  <c:v>152</c:v>
                </c:pt>
                <c:pt idx="286">
                  <c:v>152.4</c:v>
                </c:pt>
                <c:pt idx="287">
                  <c:v>152.80000000000001</c:v>
                </c:pt>
                <c:pt idx="288">
                  <c:v>153.19999999999999</c:v>
                </c:pt>
                <c:pt idx="289">
                  <c:v>153.6</c:v>
                </c:pt>
                <c:pt idx="290">
                  <c:v>154</c:v>
                </c:pt>
                <c:pt idx="291">
                  <c:v>154.4</c:v>
                </c:pt>
                <c:pt idx="292">
                  <c:v>154.80000000000001</c:v>
                </c:pt>
                <c:pt idx="293">
                  <c:v>155.19999999999999</c:v>
                </c:pt>
                <c:pt idx="294">
                  <c:v>155.6</c:v>
                </c:pt>
                <c:pt idx="295">
                  <c:v>156</c:v>
                </c:pt>
                <c:pt idx="296">
                  <c:v>156.4</c:v>
                </c:pt>
                <c:pt idx="297">
                  <c:v>156.80000000000001</c:v>
                </c:pt>
                <c:pt idx="298">
                  <c:v>157.19999999999999</c:v>
                </c:pt>
                <c:pt idx="299">
                  <c:v>157.6</c:v>
                </c:pt>
                <c:pt idx="300">
                  <c:v>158</c:v>
                </c:pt>
                <c:pt idx="301">
                  <c:v>158.4</c:v>
                </c:pt>
                <c:pt idx="302">
                  <c:v>158.80000000000001</c:v>
                </c:pt>
                <c:pt idx="303">
                  <c:v>159.19999999999999</c:v>
                </c:pt>
                <c:pt idx="304">
                  <c:v>159.6</c:v>
                </c:pt>
                <c:pt idx="305">
                  <c:v>160</c:v>
                </c:pt>
                <c:pt idx="306">
                  <c:v>160.4</c:v>
                </c:pt>
                <c:pt idx="307">
                  <c:v>160.80000000000001</c:v>
                </c:pt>
                <c:pt idx="308">
                  <c:v>161.19999999999999</c:v>
                </c:pt>
                <c:pt idx="309">
                  <c:v>161.6</c:v>
                </c:pt>
                <c:pt idx="310">
                  <c:v>162</c:v>
                </c:pt>
                <c:pt idx="311">
                  <c:v>162.4</c:v>
                </c:pt>
                <c:pt idx="312">
                  <c:v>162.80000000000001</c:v>
                </c:pt>
                <c:pt idx="313">
                  <c:v>163.19999999999999</c:v>
                </c:pt>
                <c:pt idx="314">
                  <c:v>163.6</c:v>
                </c:pt>
                <c:pt idx="315">
                  <c:v>164</c:v>
                </c:pt>
                <c:pt idx="316">
                  <c:v>164.4</c:v>
                </c:pt>
                <c:pt idx="317">
                  <c:v>164.8</c:v>
                </c:pt>
                <c:pt idx="318">
                  <c:v>165.2</c:v>
                </c:pt>
                <c:pt idx="319">
                  <c:v>165.6</c:v>
                </c:pt>
                <c:pt idx="320">
                  <c:v>166</c:v>
                </c:pt>
                <c:pt idx="321">
                  <c:v>166.4</c:v>
                </c:pt>
                <c:pt idx="322">
                  <c:v>166.8</c:v>
                </c:pt>
                <c:pt idx="323">
                  <c:v>167.2</c:v>
                </c:pt>
                <c:pt idx="324">
                  <c:v>167.6</c:v>
                </c:pt>
                <c:pt idx="325">
                  <c:v>168</c:v>
                </c:pt>
                <c:pt idx="326">
                  <c:v>168.4</c:v>
                </c:pt>
                <c:pt idx="327">
                  <c:v>168.8</c:v>
                </c:pt>
                <c:pt idx="328">
                  <c:v>169.2</c:v>
                </c:pt>
                <c:pt idx="329">
                  <c:v>169.6</c:v>
                </c:pt>
                <c:pt idx="330">
                  <c:v>170</c:v>
                </c:pt>
                <c:pt idx="331">
                  <c:v>170.4</c:v>
                </c:pt>
                <c:pt idx="332">
                  <c:v>170.8</c:v>
                </c:pt>
                <c:pt idx="333">
                  <c:v>171.2</c:v>
                </c:pt>
                <c:pt idx="334">
                  <c:v>171.6</c:v>
                </c:pt>
                <c:pt idx="335">
                  <c:v>172</c:v>
                </c:pt>
                <c:pt idx="336">
                  <c:v>172.4</c:v>
                </c:pt>
                <c:pt idx="337">
                  <c:v>172.8</c:v>
                </c:pt>
                <c:pt idx="338">
                  <c:v>173.2</c:v>
                </c:pt>
                <c:pt idx="339">
                  <c:v>173.6</c:v>
                </c:pt>
                <c:pt idx="340">
                  <c:v>174</c:v>
                </c:pt>
                <c:pt idx="341">
                  <c:v>174.4</c:v>
                </c:pt>
                <c:pt idx="342">
                  <c:v>174.8</c:v>
                </c:pt>
                <c:pt idx="343">
                  <c:v>175.2</c:v>
                </c:pt>
                <c:pt idx="344">
                  <c:v>175.6</c:v>
                </c:pt>
                <c:pt idx="345">
                  <c:v>176</c:v>
                </c:pt>
                <c:pt idx="346">
                  <c:v>176.4</c:v>
                </c:pt>
                <c:pt idx="347">
                  <c:v>176.8</c:v>
                </c:pt>
                <c:pt idx="348">
                  <c:v>177.2</c:v>
                </c:pt>
                <c:pt idx="349">
                  <c:v>177.6</c:v>
                </c:pt>
                <c:pt idx="350">
                  <c:v>178</c:v>
                </c:pt>
                <c:pt idx="351">
                  <c:v>178.4</c:v>
                </c:pt>
                <c:pt idx="352">
                  <c:v>178.8</c:v>
                </c:pt>
                <c:pt idx="353">
                  <c:v>179.2</c:v>
                </c:pt>
                <c:pt idx="354">
                  <c:v>179.6</c:v>
                </c:pt>
                <c:pt idx="355">
                  <c:v>180</c:v>
                </c:pt>
                <c:pt idx="356">
                  <c:v>180.4</c:v>
                </c:pt>
                <c:pt idx="357">
                  <c:v>180.8</c:v>
                </c:pt>
                <c:pt idx="358">
                  <c:v>181.2</c:v>
                </c:pt>
                <c:pt idx="359">
                  <c:v>181.6</c:v>
                </c:pt>
                <c:pt idx="360">
                  <c:v>182</c:v>
                </c:pt>
                <c:pt idx="361">
                  <c:v>182.4</c:v>
                </c:pt>
                <c:pt idx="362">
                  <c:v>182.8</c:v>
                </c:pt>
                <c:pt idx="363">
                  <c:v>183.2</c:v>
                </c:pt>
                <c:pt idx="364">
                  <c:v>183.6</c:v>
                </c:pt>
                <c:pt idx="365">
                  <c:v>184</c:v>
                </c:pt>
                <c:pt idx="366">
                  <c:v>184.4</c:v>
                </c:pt>
                <c:pt idx="367">
                  <c:v>184.8</c:v>
                </c:pt>
                <c:pt idx="368">
                  <c:v>185.2</c:v>
                </c:pt>
                <c:pt idx="369">
                  <c:v>185.6</c:v>
                </c:pt>
                <c:pt idx="370">
                  <c:v>186</c:v>
                </c:pt>
                <c:pt idx="371">
                  <c:v>186.4</c:v>
                </c:pt>
                <c:pt idx="372">
                  <c:v>186.8</c:v>
                </c:pt>
                <c:pt idx="373">
                  <c:v>187.2</c:v>
                </c:pt>
                <c:pt idx="374">
                  <c:v>187.6</c:v>
                </c:pt>
                <c:pt idx="375">
                  <c:v>188</c:v>
                </c:pt>
                <c:pt idx="376">
                  <c:v>188.4</c:v>
                </c:pt>
                <c:pt idx="377">
                  <c:v>188.8</c:v>
                </c:pt>
                <c:pt idx="378">
                  <c:v>189.2</c:v>
                </c:pt>
                <c:pt idx="379">
                  <c:v>189.6</c:v>
                </c:pt>
                <c:pt idx="380">
                  <c:v>190</c:v>
                </c:pt>
                <c:pt idx="381">
                  <c:v>190.4</c:v>
                </c:pt>
                <c:pt idx="382">
                  <c:v>190.8</c:v>
                </c:pt>
                <c:pt idx="383">
                  <c:v>191.2</c:v>
                </c:pt>
                <c:pt idx="384">
                  <c:v>191.6</c:v>
                </c:pt>
                <c:pt idx="385">
                  <c:v>192</c:v>
                </c:pt>
                <c:pt idx="386">
                  <c:v>192.4</c:v>
                </c:pt>
                <c:pt idx="387">
                  <c:v>192.8</c:v>
                </c:pt>
                <c:pt idx="388">
                  <c:v>193.2</c:v>
                </c:pt>
                <c:pt idx="389">
                  <c:v>193.6</c:v>
                </c:pt>
                <c:pt idx="390">
                  <c:v>194</c:v>
                </c:pt>
                <c:pt idx="391">
                  <c:v>194.4</c:v>
                </c:pt>
                <c:pt idx="392">
                  <c:v>194.8</c:v>
                </c:pt>
                <c:pt idx="393">
                  <c:v>195.2</c:v>
                </c:pt>
                <c:pt idx="394">
                  <c:v>195.6</c:v>
                </c:pt>
                <c:pt idx="395">
                  <c:v>196</c:v>
                </c:pt>
                <c:pt idx="396">
                  <c:v>196.4</c:v>
                </c:pt>
                <c:pt idx="397">
                  <c:v>196.8</c:v>
                </c:pt>
                <c:pt idx="398">
                  <c:v>197.2</c:v>
                </c:pt>
                <c:pt idx="399">
                  <c:v>197.6</c:v>
                </c:pt>
                <c:pt idx="400">
                  <c:v>198</c:v>
                </c:pt>
                <c:pt idx="401">
                  <c:v>198.4</c:v>
                </c:pt>
                <c:pt idx="402">
                  <c:v>198.8</c:v>
                </c:pt>
                <c:pt idx="403">
                  <c:v>199.2</c:v>
                </c:pt>
                <c:pt idx="404">
                  <c:v>199.6</c:v>
                </c:pt>
                <c:pt idx="405">
                  <c:v>200</c:v>
                </c:pt>
                <c:pt idx="406">
                  <c:v>200.4</c:v>
                </c:pt>
                <c:pt idx="407">
                  <c:v>200.8</c:v>
                </c:pt>
                <c:pt idx="408">
                  <c:v>201.2</c:v>
                </c:pt>
                <c:pt idx="409">
                  <c:v>201.6</c:v>
                </c:pt>
                <c:pt idx="410">
                  <c:v>202</c:v>
                </c:pt>
                <c:pt idx="411">
                  <c:v>202.4</c:v>
                </c:pt>
                <c:pt idx="412">
                  <c:v>202.8</c:v>
                </c:pt>
                <c:pt idx="413">
                  <c:v>203.2</c:v>
                </c:pt>
                <c:pt idx="414">
                  <c:v>203.6</c:v>
                </c:pt>
                <c:pt idx="415">
                  <c:v>204</c:v>
                </c:pt>
                <c:pt idx="416">
                  <c:v>204.4</c:v>
                </c:pt>
                <c:pt idx="417">
                  <c:v>204.8</c:v>
                </c:pt>
                <c:pt idx="418">
                  <c:v>205.2</c:v>
                </c:pt>
                <c:pt idx="419">
                  <c:v>205.6</c:v>
                </c:pt>
                <c:pt idx="420">
                  <c:v>206</c:v>
                </c:pt>
                <c:pt idx="421">
                  <c:v>206.4</c:v>
                </c:pt>
                <c:pt idx="422">
                  <c:v>206.8</c:v>
                </c:pt>
                <c:pt idx="423">
                  <c:v>207.2</c:v>
                </c:pt>
                <c:pt idx="424">
                  <c:v>207.6</c:v>
                </c:pt>
                <c:pt idx="425">
                  <c:v>208</c:v>
                </c:pt>
                <c:pt idx="426">
                  <c:v>208.4</c:v>
                </c:pt>
                <c:pt idx="427">
                  <c:v>208.8</c:v>
                </c:pt>
                <c:pt idx="428">
                  <c:v>209.2</c:v>
                </c:pt>
                <c:pt idx="429">
                  <c:v>209.6</c:v>
                </c:pt>
                <c:pt idx="430">
                  <c:v>210</c:v>
                </c:pt>
                <c:pt idx="431">
                  <c:v>210.4</c:v>
                </c:pt>
                <c:pt idx="432">
                  <c:v>210.8</c:v>
                </c:pt>
                <c:pt idx="433">
                  <c:v>211.2</c:v>
                </c:pt>
                <c:pt idx="434">
                  <c:v>211.6</c:v>
                </c:pt>
                <c:pt idx="435">
                  <c:v>212</c:v>
                </c:pt>
                <c:pt idx="436">
                  <c:v>212.4</c:v>
                </c:pt>
                <c:pt idx="437">
                  <c:v>212.8</c:v>
                </c:pt>
                <c:pt idx="438">
                  <c:v>213.2</c:v>
                </c:pt>
                <c:pt idx="439">
                  <c:v>213.6</c:v>
                </c:pt>
                <c:pt idx="440">
                  <c:v>214</c:v>
                </c:pt>
                <c:pt idx="441">
                  <c:v>214.4</c:v>
                </c:pt>
                <c:pt idx="442">
                  <c:v>214.8</c:v>
                </c:pt>
                <c:pt idx="443">
                  <c:v>215.2</c:v>
                </c:pt>
                <c:pt idx="444">
                  <c:v>215.6</c:v>
                </c:pt>
                <c:pt idx="445">
                  <c:v>216</c:v>
                </c:pt>
                <c:pt idx="446">
                  <c:v>216.4</c:v>
                </c:pt>
                <c:pt idx="447">
                  <c:v>216.8</c:v>
                </c:pt>
                <c:pt idx="448">
                  <c:v>217.2</c:v>
                </c:pt>
                <c:pt idx="449">
                  <c:v>217.6</c:v>
                </c:pt>
                <c:pt idx="450">
                  <c:v>218</c:v>
                </c:pt>
                <c:pt idx="451">
                  <c:v>218.4</c:v>
                </c:pt>
                <c:pt idx="452">
                  <c:v>218.8</c:v>
                </c:pt>
                <c:pt idx="453">
                  <c:v>219.2</c:v>
                </c:pt>
                <c:pt idx="454">
                  <c:v>219.6</c:v>
                </c:pt>
                <c:pt idx="455">
                  <c:v>220</c:v>
                </c:pt>
                <c:pt idx="456">
                  <c:v>220.4</c:v>
                </c:pt>
                <c:pt idx="457">
                  <c:v>220.8</c:v>
                </c:pt>
                <c:pt idx="458">
                  <c:v>221.2</c:v>
                </c:pt>
                <c:pt idx="459">
                  <c:v>221.6</c:v>
                </c:pt>
                <c:pt idx="460">
                  <c:v>222</c:v>
                </c:pt>
                <c:pt idx="461">
                  <c:v>222.4</c:v>
                </c:pt>
                <c:pt idx="462">
                  <c:v>222.8</c:v>
                </c:pt>
                <c:pt idx="463">
                  <c:v>223.2</c:v>
                </c:pt>
                <c:pt idx="464">
                  <c:v>223.6</c:v>
                </c:pt>
                <c:pt idx="465">
                  <c:v>224</c:v>
                </c:pt>
                <c:pt idx="466">
                  <c:v>224.4</c:v>
                </c:pt>
                <c:pt idx="467">
                  <c:v>224.8</c:v>
                </c:pt>
                <c:pt idx="468">
                  <c:v>225.2</c:v>
                </c:pt>
                <c:pt idx="469">
                  <c:v>225.6</c:v>
                </c:pt>
                <c:pt idx="470">
                  <c:v>226</c:v>
                </c:pt>
                <c:pt idx="471">
                  <c:v>226.4</c:v>
                </c:pt>
                <c:pt idx="472">
                  <c:v>226.8</c:v>
                </c:pt>
                <c:pt idx="473">
                  <c:v>227.2</c:v>
                </c:pt>
                <c:pt idx="474">
                  <c:v>227.6</c:v>
                </c:pt>
                <c:pt idx="475">
                  <c:v>228</c:v>
                </c:pt>
                <c:pt idx="476">
                  <c:v>228.4</c:v>
                </c:pt>
                <c:pt idx="477">
                  <c:v>228.8</c:v>
                </c:pt>
                <c:pt idx="478">
                  <c:v>229.2</c:v>
                </c:pt>
                <c:pt idx="479">
                  <c:v>229.6</c:v>
                </c:pt>
                <c:pt idx="480">
                  <c:v>230</c:v>
                </c:pt>
                <c:pt idx="481">
                  <c:v>230.4</c:v>
                </c:pt>
                <c:pt idx="482">
                  <c:v>230.8</c:v>
                </c:pt>
                <c:pt idx="483">
                  <c:v>231.2</c:v>
                </c:pt>
                <c:pt idx="484">
                  <c:v>231.6</c:v>
                </c:pt>
                <c:pt idx="485">
                  <c:v>232</c:v>
                </c:pt>
                <c:pt idx="486">
                  <c:v>232.4</c:v>
                </c:pt>
                <c:pt idx="487">
                  <c:v>232.8</c:v>
                </c:pt>
                <c:pt idx="488">
                  <c:v>233.2</c:v>
                </c:pt>
                <c:pt idx="489">
                  <c:v>233.6</c:v>
                </c:pt>
                <c:pt idx="490">
                  <c:v>234</c:v>
                </c:pt>
                <c:pt idx="491">
                  <c:v>234.4</c:v>
                </c:pt>
                <c:pt idx="492">
                  <c:v>234.8</c:v>
                </c:pt>
                <c:pt idx="493">
                  <c:v>235.2</c:v>
                </c:pt>
                <c:pt idx="494">
                  <c:v>235.6</c:v>
                </c:pt>
                <c:pt idx="495">
                  <c:v>236</c:v>
                </c:pt>
                <c:pt idx="496">
                  <c:v>236.4</c:v>
                </c:pt>
                <c:pt idx="497">
                  <c:v>236.8</c:v>
                </c:pt>
                <c:pt idx="498">
                  <c:v>237.2</c:v>
                </c:pt>
                <c:pt idx="499">
                  <c:v>237.6</c:v>
                </c:pt>
                <c:pt idx="500">
                  <c:v>238</c:v>
                </c:pt>
                <c:pt idx="501">
                  <c:v>238.4</c:v>
                </c:pt>
                <c:pt idx="502">
                  <c:v>238.8</c:v>
                </c:pt>
                <c:pt idx="503">
                  <c:v>239.2</c:v>
                </c:pt>
                <c:pt idx="504">
                  <c:v>239.6</c:v>
                </c:pt>
                <c:pt idx="505">
                  <c:v>240</c:v>
                </c:pt>
                <c:pt idx="506">
                  <c:v>240.4</c:v>
                </c:pt>
                <c:pt idx="507">
                  <c:v>240.8</c:v>
                </c:pt>
                <c:pt idx="508">
                  <c:v>241.2</c:v>
                </c:pt>
                <c:pt idx="509">
                  <c:v>241.6</c:v>
                </c:pt>
                <c:pt idx="510">
                  <c:v>242</c:v>
                </c:pt>
                <c:pt idx="511">
                  <c:v>242.4</c:v>
                </c:pt>
                <c:pt idx="512">
                  <c:v>242.8</c:v>
                </c:pt>
                <c:pt idx="513">
                  <c:v>243.2</c:v>
                </c:pt>
                <c:pt idx="514">
                  <c:v>243.6</c:v>
                </c:pt>
                <c:pt idx="515">
                  <c:v>244</c:v>
                </c:pt>
                <c:pt idx="516">
                  <c:v>244.4</c:v>
                </c:pt>
                <c:pt idx="517">
                  <c:v>244.8</c:v>
                </c:pt>
                <c:pt idx="518">
                  <c:v>245.2</c:v>
                </c:pt>
                <c:pt idx="519">
                  <c:v>245.6</c:v>
                </c:pt>
                <c:pt idx="520">
                  <c:v>246</c:v>
                </c:pt>
                <c:pt idx="521">
                  <c:v>246.4</c:v>
                </c:pt>
                <c:pt idx="522">
                  <c:v>246.8</c:v>
                </c:pt>
                <c:pt idx="523">
                  <c:v>247.2</c:v>
                </c:pt>
                <c:pt idx="524">
                  <c:v>247.6</c:v>
                </c:pt>
                <c:pt idx="525">
                  <c:v>248</c:v>
                </c:pt>
                <c:pt idx="526">
                  <c:v>248.4</c:v>
                </c:pt>
                <c:pt idx="527">
                  <c:v>248.8</c:v>
                </c:pt>
                <c:pt idx="528">
                  <c:v>249.2</c:v>
                </c:pt>
                <c:pt idx="529">
                  <c:v>249.6</c:v>
                </c:pt>
                <c:pt idx="530">
                  <c:v>250</c:v>
                </c:pt>
                <c:pt idx="531">
                  <c:v>250.4</c:v>
                </c:pt>
                <c:pt idx="532">
                  <c:v>250.8</c:v>
                </c:pt>
                <c:pt idx="533">
                  <c:v>251.2</c:v>
                </c:pt>
                <c:pt idx="534">
                  <c:v>251.6</c:v>
                </c:pt>
                <c:pt idx="535">
                  <c:v>252</c:v>
                </c:pt>
                <c:pt idx="536">
                  <c:v>252.4</c:v>
                </c:pt>
                <c:pt idx="537">
                  <c:v>252.8</c:v>
                </c:pt>
                <c:pt idx="538">
                  <c:v>253.2</c:v>
                </c:pt>
                <c:pt idx="539">
                  <c:v>253.6</c:v>
                </c:pt>
                <c:pt idx="540">
                  <c:v>254</c:v>
                </c:pt>
                <c:pt idx="541">
                  <c:v>254.4</c:v>
                </c:pt>
                <c:pt idx="542">
                  <c:v>254.8</c:v>
                </c:pt>
                <c:pt idx="543">
                  <c:v>255.2</c:v>
                </c:pt>
                <c:pt idx="544">
                  <c:v>255.6</c:v>
                </c:pt>
                <c:pt idx="545">
                  <c:v>256</c:v>
                </c:pt>
                <c:pt idx="546">
                  <c:v>256.39999999999998</c:v>
                </c:pt>
                <c:pt idx="547">
                  <c:v>256.8</c:v>
                </c:pt>
                <c:pt idx="548">
                  <c:v>257.2</c:v>
                </c:pt>
                <c:pt idx="549">
                  <c:v>257.60000000000002</c:v>
                </c:pt>
                <c:pt idx="550">
                  <c:v>258</c:v>
                </c:pt>
                <c:pt idx="551">
                  <c:v>258.39999999999998</c:v>
                </c:pt>
                <c:pt idx="552">
                  <c:v>258.8</c:v>
                </c:pt>
                <c:pt idx="553">
                  <c:v>259.2</c:v>
                </c:pt>
                <c:pt idx="554">
                  <c:v>259.60000000000002</c:v>
                </c:pt>
                <c:pt idx="555">
                  <c:v>260</c:v>
                </c:pt>
                <c:pt idx="556">
                  <c:v>260.39999999999998</c:v>
                </c:pt>
                <c:pt idx="557">
                  <c:v>260.8</c:v>
                </c:pt>
                <c:pt idx="558">
                  <c:v>261.2</c:v>
                </c:pt>
                <c:pt idx="559">
                  <c:v>261.60000000000002</c:v>
                </c:pt>
                <c:pt idx="560">
                  <c:v>262</c:v>
                </c:pt>
                <c:pt idx="561">
                  <c:v>262.39999999999998</c:v>
                </c:pt>
                <c:pt idx="562">
                  <c:v>262.8</c:v>
                </c:pt>
                <c:pt idx="563">
                  <c:v>263.2</c:v>
                </c:pt>
                <c:pt idx="564">
                  <c:v>263.60000000000002</c:v>
                </c:pt>
                <c:pt idx="565">
                  <c:v>264</c:v>
                </c:pt>
                <c:pt idx="566">
                  <c:v>264.39999999999998</c:v>
                </c:pt>
                <c:pt idx="567">
                  <c:v>264.8</c:v>
                </c:pt>
                <c:pt idx="568">
                  <c:v>265.2</c:v>
                </c:pt>
                <c:pt idx="569">
                  <c:v>265.60000000000002</c:v>
                </c:pt>
                <c:pt idx="570">
                  <c:v>266</c:v>
                </c:pt>
                <c:pt idx="571">
                  <c:v>266.39999999999998</c:v>
                </c:pt>
                <c:pt idx="572">
                  <c:v>266.8</c:v>
                </c:pt>
                <c:pt idx="573">
                  <c:v>267.2</c:v>
                </c:pt>
                <c:pt idx="574">
                  <c:v>267.60000000000002</c:v>
                </c:pt>
                <c:pt idx="575">
                  <c:v>268</c:v>
                </c:pt>
                <c:pt idx="576">
                  <c:v>268.39999999999998</c:v>
                </c:pt>
                <c:pt idx="577">
                  <c:v>268.8</c:v>
                </c:pt>
                <c:pt idx="578">
                  <c:v>269.2</c:v>
                </c:pt>
                <c:pt idx="579">
                  <c:v>269.60000000000002</c:v>
                </c:pt>
                <c:pt idx="580">
                  <c:v>270</c:v>
                </c:pt>
                <c:pt idx="581">
                  <c:v>270.39999999999998</c:v>
                </c:pt>
                <c:pt idx="582">
                  <c:v>270.8</c:v>
                </c:pt>
                <c:pt idx="583">
                  <c:v>271.2</c:v>
                </c:pt>
                <c:pt idx="584">
                  <c:v>271.60000000000002</c:v>
                </c:pt>
                <c:pt idx="585">
                  <c:v>272</c:v>
                </c:pt>
                <c:pt idx="586">
                  <c:v>272.39999999999998</c:v>
                </c:pt>
                <c:pt idx="587">
                  <c:v>272.8</c:v>
                </c:pt>
                <c:pt idx="588">
                  <c:v>273.2</c:v>
                </c:pt>
                <c:pt idx="589">
                  <c:v>273.60000000000002</c:v>
                </c:pt>
                <c:pt idx="590">
                  <c:v>274</c:v>
                </c:pt>
                <c:pt idx="591">
                  <c:v>274.39999999999998</c:v>
                </c:pt>
                <c:pt idx="592">
                  <c:v>274.8</c:v>
                </c:pt>
                <c:pt idx="593">
                  <c:v>275.2</c:v>
                </c:pt>
                <c:pt idx="594">
                  <c:v>275.60000000000002</c:v>
                </c:pt>
                <c:pt idx="595">
                  <c:v>276</c:v>
                </c:pt>
                <c:pt idx="596">
                  <c:v>276.39999999999998</c:v>
                </c:pt>
                <c:pt idx="597">
                  <c:v>276.8</c:v>
                </c:pt>
                <c:pt idx="598">
                  <c:v>277.2</c:v>
                </c:pt>
                <c:pt idx="599">
                  <c:v>277.60000000000002</c:v>
                </c:pt>
                <c:pt idx="600">
                  <c:v>278</c:v>
                </c:pt>
                <c:pt idx="601">
                  <c:v>278.39999999999998</c:v>
                </c:pt>
                <c:pt idx="602">
                  <c:v>278.8</c:v>
                </c:pt>
                <c:pt idx="603">
                  <c:v>279.2</c:v>
                </c:pt>
                <c:pt idx="604">
                  <c:v>279.60000000000002</c:v>
                </c:pt>
                <c:pt idx="605">
                  <c:v>280</c:v>
                </c:pt>
                <c:pt idx="606">
                  <c:v>280.39999999999998</c:v>
                </c:pt>
                <c:pt idx="607">
                  <c:v>280.8</c:v>
                </c:pt>
                <c:pt idx="608">
                  <c:v>281.2</c:v>
                </c:pt>
                <c:pt idx="609">
                  <c:v>281.60000000000002</c:v>
                </c:pt>
                <c:pt idx="610">
                  <c:v>282</c:v>
                </c:pt>
                <c:pt idx="611">
                  <c:v>282.39999999999998</c:v>
                </c:pt>
                <c:pt idx="612">
                  <c:v>282.8</c:v>
                </c:pt>
                <c:pt idx="613">
                  <c:v>283.2</c:v>
                </c:pt>
                <c:pt idx="614">
                  <c:v>283.60000000000002</c:v>
                </c:pt>
                <c:pt idx="615">
                  <c:v>284</c:v>
                </c:pt>
                <c:pt idx="616">
                  <c:v>284.39999999999998</c:v>
                </c:pt>
                <c:pt idx="617">
                  <c:v>284.8</c:v>
                </c:pt>
                <c:pt idx="618">
                  <c:v>285.2</c:v>
                </c:pt>
                <c:pt idx="619">
                  <c:v>285.60000000000002</c:v>
                </c:pt>
                <c:pt idx="620">
                  <c:v>286</c:v>
                </c:pt>
                <c:pt idx="621">
                  <c:v>286.39999999999998</c:v>
                </c:pt>
                <c:pt idx="622">
                  <c:v>286.8</c:v>
                </c:pt>
                <c:pt idx="623">
                  <c:v>287.2</c:v>
                </c:pt>
                <c:pt idx="624">
                  <c:v>287.60000000000002</c:v>
                </c:pt>
                <c:pt idx="625">
                  <c:v>288</c:v>
                </c:pt>
                <c:pt idx="626">
                  <c:v>288.39999999999998</c:v>
                </c:pt>
                <c:pt idx="627">
                  <c:v>288.8</c:v>
                </c:pt>
                <c:pt idx="628">
                  <c:v>289.2</c:v>
                </c:pt>
                <c:pt idx="629">
                  <c:v>289.60000000000002</c:v>
                </c:pt>
                <c:pt idx="630">
                  <c:v>290</c:v>
                </c:pt>
                <c:pt idx="631">
                  <c:v>290.39999999999998</c:v>
                </c:pt>
                <c:pt idx="632">
                  <c:v>290.8</c:v>
                </c:pt>
                <c:pt idx="633">
                  <c:v>291.2</c:v>
                </c:pt>
                <c:pt idx="634">
                  <c:v>291.60000000000002</c:v>
                </c:pt>
                <c:pt idx="635">
                  <c:v>292</c:v>
                </c:pt>
                <c:pt idx="636">
                  <c:v>292.39999999999998</c:v>
                </c:pt>
                <c:pt idx="637">
                  <c:v>292.8</c:v>
                </c:pt>
                <c:pt idx="638">
                  <c:v>293.2</c:v>
                </c:pt>
                <c:pt idx="639">
                  <c:v>293.60000000000002</c:v>
                </c:pt>
                <c:pt idx="640">
                  <c:v>294</c:v>
                </c:pt>
                <c:pt idx="641">
                  <c:v>294.39999999999998</c:v>
                </c:pt>
                <c:pt idx="642">
                  <c:v>294.8</c:v>
                </c:pt>
                <c:pt idx="643">
                  <c:v>295.2</c:v>
                </c:pt>
                <c:pt idx="644">
                  <c:v>295.60000000000002</c:v>
                </c:pt>
                <c:pt idx="645">
                  <c:v>296</c:v>
                </c:pt>
                <c:pt idx="646">
                  <c:v>296.39999999999998</c:v>
                </c:pt>
                <c:pt idx="647">
                  <c:v>296.8</c:v>
                </c:pt>
                <c:pt idx="648">
                  <c:v>297.2</c:v>
                </c:pt>
                <c:pt idx="649">
                  <c:v>297.60000000000002</c:v>
                </c:pt>
                <c:pt idx="650">
                  <c:v>298</c:v>
                </c:pt>
                <c:pt idx="651">
                  <c:v>298.39999999999998</c:v>
                </c:pt>
                <c:pt idx="652">
                  <c:v>298.8</c:v>
                </c:pt>
                <c:pt idx="653">
                  <c:v>299.2</c:v>
                </c:pt>
                <c:pt idx="654">
                  <c:v>299.60000000000002</c:v>
                </c:pt>
                <c:pt idx="655">
                  <c:v>300</c:v>
                </c:pt>
                <c:pt idx="656">
                  <c:v>300.39999999999998</c:v>
                </c:pt>
                <c:pt idx="657">
                  <c:v>300.8</c:v>
                </c:pt>
                <c:pt idx="658">
                  <c:v>301.2</c:v>
                </c:pt>
                <c:pt idx="659">
                  <c:v>301.60000000000002</c:v>
                </c:pt>
                <c:pt idx="660">
                  <c:v>302</c:v>
                </c:pt>
                <c:pt idx="661">
                  <c:v>302.39999999999998</c:v>
                </c:pt>
                <c:pt idx="662">
                  <c:v>302.8</c:v>
                </c:pt>
                <c:pt idx="663">
                  <c:v>303.2</c:v>
                </c:pt>
                <c:pt idx="664">
                  <c:v>303.60000000000002</c:v>
                </c:pt>
                <c:pt idx="665">
                  <c:v>304</c:v>
                </c:pt>
                <c:pt idx="666">
                  <c:v>304.39999999999998</c:v>
                </c:pt>
                <c:pt idx="667">
                  <c:v>304.8</c:v>
                </c:pt>
                <c:pt idx="668">
                  <c:v>305.2</c:v>
                </c:pt>
                <c:pt idx="669">
                  <c:v>305.60000000000002</c:v>
                </c:pt>
                <c:pt idx="670">
                  <c:v>306</c:v>
                </c:pt>
                <c:pt idx="671">
                  <c:v>306.39999999999998</c:v>
                </c:pt>
                <c:pt idx="672">
                  <c:v>306.8</c:v>
                </c:pt>
                <c:pt idx="673">
                  <c:v>307.2</c:v>
                </c:pt>
                <c:pt idx="674">
                  <c:v>307.60000000000002</c:v>
                </c:pt>
                <c:pt idx="675">
                  <c:v>308</c:v>
                </c:pt>
                <c:pt idx="676">
                  <c:v>308.39999999999998</c:v>
                </c:pt>
                <c:pt idx="677">
                  <c:v>308.8</c:v>
                </c:pt>
                <c:pt idx="678">
                  <c:v>309.2</c:v>
                </c:pt>
                <c:pt idx="679">
                  <c:v>309.60000000000002</c:v>
                </c:pt>
                <c:pt idx="680">
                  <c:v>310</c:v>
                </c:pt>
                <c:pt idx="681">
                  <c:v>310.39999999999998</c:v>
                </c:pt>
                <c:pt idx="682">
                  <c:v>310.8</c:v>
                </c:pt>
                <c:pt idx="683">
                  <c:v>311.2</c:v>
                </c:pt>
                <c:pt idx="684">
                  <c:v>311.60000000000002</c:v>
                </c:pt>
                <c:pt idx="685">
                  <c:v>312</c:v>
                </c:pt>
                <c:pt idx="686">
                  <c:v>312.39999999999998</c:v>
                </c:pt>
                <c:pt idx="687">
                  <c:v>312.8</c:v>
                </c:pt>
                <c:pt idx="688">
                  <c:v>313.2</c:v>
                </c:pt>
                <c:pt idx="689">
                  <c:v>313.60000000000002</c:v>
                </c:pt>
                <c:pt idx="690">
                  <c:v>314</c:v>
                </c:pt>
                <c:pt idx="691">
                  <c:v>314.39999999999998</c:v>
                </c:pt>
                <c:pt idx="692">
                  <c:v>314.8</c:v>
                </c:pt>
                <c:pt idx="693">
                  <c:v>315.2</c:v>
                </c:pt>
                <c:pt idx="694">
                  <c:v>315.60000000000002</c:v>
                </c:pt>
                <c:pt idx="695">
                  <c:v>316</c:v>
                </c:pt>
                <c:pt idx="696">
                  <c:v>316.39999999999998</c:v>
                </c:pt>
                <c:pt idx="697">
                  <c:v>316.8</c:v>
                </c:pt>
                <c:pt idx="698">
                  <c:v>317.2</c:v>
                </c:pt>
                <c:pt idx="699">
                  <c:v>317.60000000000002</c:v>
                </c:pt>
                <c:pt idx="700">
                  <c:v>318</c:v>
                </c:pt>
                <c:pt idx="701">
                  <c:v>318.39999999999998</c:v>
                </c:pt>
                <c:pt idx="702">
                  <c:v>318.8</c:v>
                </c:pt>
                <c:pt idx="703">
                  <c:v>319.2</c:v>
                </c:pt>
                <c:pt idx="704">
                  <c:v>319.60000000000002</c:v>
                </c:pt>
                <c:pt idx="705">
                  <c:v>320</c:v>
                </c:pt>
                <c:pt idx="706">
                  <c:v>320.39999999999998</c:v>
                </c:pt>
                <c:pt idx="707">
                  <c:v>320.8</c:v>
                </c:pt>
                <c:pt idx="708">
                  <c:v>321.2</c:v>
                </c:pt>
                <c:pt idx="709">
                  <c:v>321.60000000000002</c:v>
                </c:pt>
                <c:pt idx="710">
                  <c:v>322</c:v>
                </c:pt>
                <c:pt idx="711">
                  <c:v>322.39999999999998</c:v>
                </c:pt>
                <c:pt idx="712">
                  <c:v>322.8</c:v>
                </c:pt>
                <c:pt idx="713">
                  <c:v>323.2</c:v>
                </c:pt>
                <c:pt idx="714">
                  <c:v>323.60000000000002</c:v>
                </c:pt>
                <c:pt idx="715">
                  <c:v>324</c:v>
                </c:pt>
                <c:pt idx="716">
                  <c:v>324.39999999999998</c:v>
                </c:pt>
                <c:pt idx="717">
                  <c:v>324.8</c:v>
                </c:pt>
                <c:pt idx="718">
                  <c:v>325.2</c:v>
                </c:pt>
                <c:pt idx="719">
                  <c:v>325.60000000000002</c:v>
                </c:pt>
                <c:pt idx="720">
                  <c:v>326</c:v>
                </c:pt>
                <c:pt idx="721">
                  <c:v>326.39999999999998</c:v>
                </c:pt>
                <c:pt idx="722">
                  <c:v>326.8</c:v>
                </c:pt>
                <c:pt idx="723">
                  <c:v>327.2</c:v>
                </c:pt>
                <c:pt idx="724">
                  <c:v>327.60000000000002</c:v>
                </c:pt>
                <c:pt idx="725">
                  <c:v>328</c:v>
                </c:pt>
                <c:pt idx="726">
                  <c:v>328.4</c:v>
                </c:pt>
                <c:pt idx="727">
                  <c:v>328.8</c:v>
                </c:pt>
                <c:pt idx="728">
                  <c:v>329.2</c:v>
                </c:pt>
                <c:pt idx="729">
                  <c:v>329.6</c:v>
                </c:pt>
                <c:pt idx="730">
                  <c:v>330</c:v>
                </c:pt>
                <c:pt idx="731">
                  <c:v>330.4</c:v>
                </c:pt>
                <c:pt idx="732">
                  <c:v>330.8</c:v>
                </c:pt>
                <c:pt idx="733">
                  <c:v>331.2</c:v>
                </c:pt>
                <c:pt idx="734">
                  <c:v>331.6</c:v>
                </c:pt>
                <c:pt idx="735">
                  <c:v>332</c:v>
                </c:pt>
                <c:pt idx="736">
                  <c:v>332.4</c:v>
                </c:pt>
                <c:pt idx="737">
                  <c:v>332.8</c:v>
                </c:pt>
                <c:pt idx="738">
                  <c:v>333.2</c:v>
                </c:pt>
                <c:pt idx="739">
                  <c:v>333.6</c:v>
                </c:pt>
                <c:pt idx="740">
                  <c:v>334</c:v>
                </c:pt>
                <c:pt idx="741">
                  <c:v>334.4</c:v>
                </c:pt>
                <c:pt idx="742">
                  <c:v>334.8</c:v>
                </c:pt>
                <c:pt idx="743">
                  <c:v>335.2</c:v>
                </c:pt>
                <c:pt idx="744">
                  <c:v>335.6</c:v>
                </c:pt>
                <c:pt idx="745">
                  <c:v>336</c:v>
                </c:pt>
                <c:pt idx="746">
                  <c:v>336.4</c:v>
                </c:pt>
                <c:pt idx="747">
                  <c:v>336.8</c:v>
                </c:pt>
                <c:pt idx="748">
                  <c:v>337.2</c:v>
                </c:pt>
                <c:pt idx="749">
                  <c:v>337.6</c:v>
                </c:pt>
                <c:pt idx="750">
                  <c:v>338</c:v>
                </c:pt>
                <c:pt idx="751">
                  <c:v>338.4</c:v>
                </c:pt>
                <c:pt idx="752">
                  <c:v>338.8</c:v>
                </c:pt>
                <c:pt idx="753">
                  <c:v>339.2</c:v>
                </c:pt>
                <c:pt idx="754">
                  <c:v>339.6</c:v>
                </c:pt>
                <c:pt idx="755">
                  <c:v>340</c:v>
                </c:pt>
                <c:pt idx="756">
                  <c:v>340.4</c:v>
                </c:pt>
                <c:pt idx="757">
                  <c:v>340.8</c:v>
                </c:pt>
                <c:pt idx="758">
                  <c:v>341.2</c:v>
                </c:pt>
                <c:pt idx="759">
                  <c:v>341.6</c:v>
                </c:pt>
                <c:pt idx="760">
                  <c:v>342</c:v>
                </c:pt>
                <c:pt idx="761">
                  <c:v>342.4</c:v>
                </c:pt>
                <c:pt idx="762">
                  <c:v>342.8</c:v>
                </c:pt>
                <c:pt idx="763">
                  <c:v>343.2</c:v>
                </c:pt>
                <c:pt idx="764">
                  <c:v>343.6</c:v>
                </c:pt>
                <c:pt idx="765">
                  <c:v>344</c:v>
                </c:pt>
                <c:pt idx="766">
                  <c:v>344.4</c:v>
                </c:pt>
                <c:pt idx="767">
                  <c:v>344.8</c:v>
                </c:pt>
                <c:pt idx="768">
                  <c:v>345.2</c:v>
                </c:pt>
                <c:pt idx="769">
                  <c:v>345.6</c:v>
                </c:pt>
                <c:pt idx="770">
                  <c:v>346</c:v>
                </c:pt>
                <c:pt idx="771">
                  <c:v>346.4</c:v>
                </c:pt>
                <c:pt idx="772">
                  <c:v>346.8</c:v>
                </c:pt>
                <c:pt idx="773">
                  <c:v>347.2</c:v>
                </c:pt>
                <c:pt idx="774">
                  <c:v>347.6</c:v>
                </c:pt>
                <c:pt idx="775">
                  <c:v>348</c:v>
                </c:pt>
                <c:pt idx="776">
                  <c:v>348.4</c:v>
                </c:pt>
                <c:pt idx="777">
                  <c:v>348.8</c:v>
                </c:pt>
                <c:pt idx="778">
                  <c:v>349.2</c:v>
                </c:pt>
                <c:pt idx="779">
                  <c:v>349.6</c:v>
                </c:pt>
                <c:pt idx="780">
                  <c:v>350</c:v>
                </c:pt>
                <c:pt idx="781">
                  <c:v>350.4</c:v>
                </c:pt>
                <c:pt idx="782">
                  <c:v>350.8</c:v>
                </c:pt>
                <c:pt idx="783">
                  <c:v>351.2</c:v>
                </c:pt>
                <c:pt idx="784">
                  <c:v>351.6</c:v>
                </c:pt>
                <c:pt idx="785">
                  <c:v>352</c:v>
                </c:pt>
                <c:pt idx="786">
                  <c:v>352.4</c:v>
                </c:pt>
                <c:pt idx="787">
                  <c:v>352.8</c:v>
                </c:pt>
                <c:pt idx="788">
                  <c:v>353.2</c:v>
                </c:pt>
                <c:pt idx="789">
                  <c:v>353.6</c:v>
                </c:pt>
                <c:pt idx="790">
                  <c:v>354</c:v>
                </c:pt>
                <c:pt idx="791">
                  <c:v>354.4</c:v>
                </c:pt>
                <c:pt idx="792">
                  <c:v>354.8</c:v>
                </c:pt>
                <c:pt idx="793">
                  <c:v>355.2</c:v>
                </c:pt>
                <c:pt idx="794">
                  <c:v>355.6</c:v>
                </c:pt>
                <c:pt idx="795">
                  <c:v>356</c:v>
                </c:pt>
                <c:pt idx="796">
                  <c:v>356.4</c:v>
                </c:pt>
                <c:pt idx="797">
                  <c:v>356.8</c:v>
                </c:pt>
                <c:pt idx="798">
                  <c:v>357.2</c:v>
                </c:pt>
                <c:pt idx="799">
                  <c:v>357.6</c:v>
                </c:pt>
                <c:pt idx="800">
                  <c:v>358</c:v>
                </c:pt>
                <c:pt idx="801">
                  <c:v>358.4</c:v>
                </c:pt>
                <c:pt idx="802">
                  <c:v>358.8</c:v>
                </c:pt>
                <c:pt idx="803">
                  <c:v>359.2</c:v>
                </c:pt>
                <c:pt idx="804">
                  <c:v>359.6</c:v>
                </c:pt>
                <c:pt idx="805">
                  <c:v>360</c:v>
                </c:pt>
                <c:pt idx="806">
                  <c:v>360.4</c:v>
                </c:pt>
                <c:pt idx="807">
                  <c:v>360.8</c:v>
                </c:pt>
                <c:pt idx="808">
                  <c:v>361.2</c:v>
                </c:pt>
                <c:pt idx="809">
                  <c:v>361.6</c:v>
                </c:pt>
                <c:pt idx="810">
                  <c:v>362</c:v>
                </c:pt>
                <c:pt idx="811">
                  <c:v>362.4</c:v>
                </c:pt>
                <c:pt idx="812">
                  <c:v>362.8</c:v>
                </c:pt>
                <c:pt idx="813">
                  <c:v>363.2</c:v>
                </c:pt>
                <c:pt idx="814">
                  <c:v>363.6</c:v>
                </c:pt>
                <c:pt idx="815">
                  <c:v>364</c:v>
                </c:pt>
                <c:pt idx="816">
                  <c:v>364.4</c:v>
                </c:pt>
                <c:pt idx="817">
                  <c:v>364.8</c:v>
                </c:pt>
                <c:pt idx="818">
                  <c:v>365.2</c:v>
                </c:pt>
                <c:pt idx="819">
                  <c:v>365.6</c:v>
                </c:pt>
                <c:pt idx="820">
                  <c:v>366</c:v>
                </c:pt>
                <c:pt idx="821">
                  <c:v>366.4</c:v>
                </c:pt>
                <c:pt idx="822">
                  <c:v>366.8</c:v>
                </c:pt>
                <c:pt idx="823">
                  <c:v>367.2</c:v>
                </c:pt>
                <c:pt idx="824">
                  <c:v>367.6</c:v>
                </c:pt>
                <c:pt idx="825">
                  <c:v>368</c:v>
                </c:pt>
                <c:pt idx="826">
                  <c:v>368.4</c:v>
                </c:pt>
                <c:pt idx="827">
                  <c:v>368.8</c:v>
                </c:pt>
                <c:pt idx="828">
                  <c:v>369.2</c:v>
                </c:pt>
                <c:pt idx="829">
                  <c:v>369.6</c:v>
                </c:pt>
                <c:pt idx="830">
                  <c:v>370</c:v>
                </c:pt>
                <c:pt idx="831">
                  <c:v>370.4</c:v>
                </c:pt>
                <c:pt idx="832">
                  <c:v>370.8</c:v>
                </c:pt>
                <c:pt idx="833">
                  <c:v>371.2</c:v>
                </c:pt>
                <c:pt idx="834">
                  <c:v>371.6</c:v>
                </c:pt>
                <c:pt idx="835">
                  <c:v>372</c:v>
                </c:pt>
                <c:pt idx="836">
                  <c:v>372.4</c:v>
                </c:pt>
                <c:pt idx="837">
                  <c:v>372.8</c:v>
                </c:pt>
                <c:pt idx="838">
                  <c:v>373.2</c:v>
                </c:pt>
                <c:pt idx="839">
                  <c:v>373.6</c:v>
                </c:pt>
                <c:pt idx="840">
                  <c:v>374</c:v>
                </c:pt>
                <c:pt idx="841">
                  <c:v>374.4</c:v>
                </c:pt>
                <c:pt idx="842">
                  <c:v>374.8</c:v>
                </c:pt>
                <c:pt idx="843">
                  <c:v>375.2</c:v>
                </c:pt>
                <c:pt idx="844">
                  <c:v>375.6</c:v>
                </c:pt>
                <c:pt idx="845">
                  <c:v>376</c:v>
                </c:pt>
                <c:pt idx="846">
                  <c:v>376.4</c:v>
                </c:pt>
                <c:pt idx="847">
                  <c:v>376.8</c:v>
                </c:pt>
                <c:pt idx="848">
                  <c:v>377.2</c:v>
                </c:pt>
                <c:pt idx="849">
                  <c:v>377.6</c:v>
                </c:pt>
                <c:pt idx="850">
                  <c:v>378</c:v>
                </c:pt>
                <c:pt idx="851">
                  <c:v>378.4</c:v>
                </c:pt>
                <c:pt idx="852">
                  <c:v>378.8</c:v>
                </c:pt>
                <c:pt idx="853">
                  <c:v>379.2</c:v>
                </c:pt>
                <c:pt idx="854">
                  <c:v>379.6</c:v>
                </c:pt>
                <c:pt idx="855">
                  <c:v>380</c:v>
                </c:pt>
                <c:pt idx="856">
                  <c:v>380.4</c:v>
                </c:pt>
                <c:pt idx="857">
                  <c:v>380.8</c:v>
                </c:pt>
                <c:pt idx="858">
                  <c:v>381.2</c:v>
                </c:pt>
                <c:pt idx="859">
                  <c:v>381.6</c:v>
                </c:pt>
                <c:pt idx="860">
                  <c:v>382</c:v>
                </c:pt>
                <c:pt idx="861">
                  <c:v>382.4</c:v>
                </c:pt>
                <c:pt idx="862">
                  <c:v>382.8</c:v>
                </c:pt>
                <c:pt idx="863">
                  <c:v>383.2</c:v>
                </c:pt>
                <c:pt idx="864">
                  <c:v>383.6</c:v>
                </c:pt>
                <c:pt idx="865">
                  <c:v>384</c:v>
                </c:pt>
                <c:pt idx="866">
                  <c:v>384.4</c:v>
                </c:pt>
                <c:pt idx="867">
                  <c:v>384.8</c:v>
                </c:pt>
                <c:pt idx="868">
                  <c:v>385.2</c:v>
                </c:pt>
                <c:pt idx="869">
                  <c:v>385.6</c:v>
                </c:pt>
                <c:pt idx="870">
                  <c:v>386</c:v>
                </c:pt>
                <c:pt idx="871">
                  <c:v>386.4</c:v>
                </c:pt>
                <c:pt idx="872">
                  <c:v>386.8</c:v>
                </c:pt>
                <c:pt idx="873">
                  <c:v>387.2</c:v>
                </c:pt>
                <c:pt idx="874">
                  <c:v>387.6</c:v>
                </c:pt>
                <c:pt idx="875">
                  <c:v>388</c:v>
                </c:pt>
                <c:pt idx="876">
                  <c:v>388.4</c:v>
                </c:pt>
                <c:pt idx="877">
                  <c:v>388.8</c:v>
                </c:pt>
                <c:pt idx="878">
                  <c:v>389.2</c:v>
                </c:pt>
                <c:pt idx="879">
                  <c:v>389.6</c:v>
                </c:pt>
                <c:pt idx="880">
                  <c:v>390</c:v>
                </c:pt>
                <c:pt idx="881">
                  <c:v>390.4</c:v>
                </c:pt>
                <c:pt idx="882">
                  <c:v>390.8</c:v>
                </c:pt>
                <c:pt idx="883">
                  <c:v>391.2</c:v>
                </c:pt>
                <c:pt idx="884">
                  <c:v>391.6</c:v>
                </c:pt>
                <c:pt idx="885">
                  <c:v>392</c:v>
                </c:pt>
                <c:pt idx="886">
                  <c:v>392.4</c:v>
                </c:pt>
                <c:pt idx="887">
                  <c:v>392.8</c:v>
                </c:pt>
                <c:pt idx="888">
                  <c:v>393.2</c:v>
                </c:pt>
                <c:pt idx="889">
                  <c:v>393.6</c:v>
                </c:pt>
                <c:pt idx="890">
                  <c:v>394</c:v>
                </c:pt>
                <c:pt idx="891">
                  <c:v>394.4</c:v>
                </c:pt>
                <c:pt idx="892">
                  <c:v>394.8</c:v>
                </c:pt>
                <c:pt idx="893">
                  <c:v>395.2</c:v>
                </c:pt>
                <c:pt idx="894">
                  <c:v>395.6</c:v>
                </c:pt>
                <c:pt idx="895">
                  <c:v>396</c:v>
                </c:pt>
                <c:pt idx="896">
                  <c:v>396.4</c:v>
                </c:pt>
                <c:pt idx="897">
                  <c:v>396.8</c:v>
                </c:pt>
                <c:pt idx="898">
                  <c:v>397.2</c:v>
                </c:pt>
                <c:pt idx="899">
                  <c:v>397.6</c:v>
                </c:pt>
                <c:pt idx="900">
                  <c:v>398</c:v>
                </c:pt>
                <c:pt idx="901">
                  <c:v>398.4</c:v>
                </c:pt>
                <c:pt idx="902">
                  <c:v>398.8</c:v>
                </c:pt>
                <c:pt idx="903">
                  <c:v>399.2</c:v>
                </c:pt>
                <c:pt idx="904">
                  <c:v>399.6</c:v>
                </c:pt>
                <c:pt idx="905">
                  <c:v>400</c:v>
                </c:pt>
                <c:pt idx="906">
                  <c:v>400.4</c:v>
                </c:pt>
                <c:pt idx="907">
                  <c:v>400.8</c:v>
                </c:pt>
                <c:pt idx="908">
                  <c:v>401.2</c:v>
                </c:pt>
                <c:pt idx="909">
                  <c:v>401.6</c:v>
                </c:pt>
                <c:pt idx="910">
                  <c:v>402</c:v>
                </c:pt>
                <c:pt idx="911">
                  <c:v>402.4</c:v>
                </c:pt>
                <c:pt idx="912">
                  <c:v>402.8</c:v>
                </c:pt>
                <c:pt idx="913">
                  <c:v>403.2</c:v>
                </c:pt>
                <c:pt idx="914">
                  <c:v>403.6</c:v>
                </c:pt>
                <c:pt idx="915">
                  <c:v>404</c:v>
                </c:pt>
                <c:pt idx="916">
                  <c:v>404.4</c:v>
                </c:pt>
                <c:pt idx="917">
                  <c:v>404.8</c:v>
                </c:pt>
                <c:pt idx="918">
                  <c:v>405.2</c:v>
                </c:pt>
                <c:pt idx="919">
                  <c:v>405.6</c:v>
                </c:pt>
                <c:pt idx="920">
                  <c:v>406</c:v>
                </c:pt>
                <c:pt idx="921">
                  <c:v>406.4</c:v>
                </c:pt>
                <c:pt idx="922">
                  <c:v>406.8</c:v>
                </c:pt>
                <c:pt idx="923">
                  <c:v>407.2</c:v>
                </c:pt>
                <c:pt idx="924">
                  <c:v>407.6</c:v>
                </c:pt>
                <c:pt idx="925">
                  <c:v>408</c:v>
                </c:pt>
                <c:pt idx="926">
                  <c:v>408.4</c:v>
                </c:pt>
                <c:pt idx="927">
                  <c:v>408.8</c:v>
                </c:pt>
                <c:pt idx="928">
                  <c:v>409.2</c:v>
                </c:pt>
                <c:pt idx="929">
                  <c:v>409.6</c:v>
                </c:pt>
                <c:pt idx="930">
                  <c:v>410</c:v>
                </c:pt>
                <c:pt idx="931">
                  <c:v>410.4</c:v>
                </c:pt>
                <c:pt idx="932">
                  <c:v>410.8</c:v>
                </c:pt>
                <c:pt idx="933">
                  <c:v>411.2</c:v>
                </c:pt>
                <c:pt idx="934">
                  <c:v>411.6</c:v>
                </c:pt>
                <c:pt idx="935">
                  <c:v>412</c:v>
                </c:pt>
                <c:pt idx="936">
                  <c:v>412.4</c:v>
                </c:pt>
                <c:pt idx="937">
                  <c:v>412.8</c:v>
                </c:pt>
                <c:pt idx="938">
                  <c:v>413.2</c:v>
                </c:pt>
                <c:pt idx="939">
                  <c:v>413.6</c:v>
                </c:pt>
                <c:pt idx="940">
                  <c:v>414</c:v>
                </c:pt>
                <c:pt idx="941">
                  <c:v>414.4</c:v>
                </c:pt>
                <c:pt idx="942">
                  <c:v>414.8</c:v>
                </c:pt>
                <c:pt idx="943">
                  <c:v>415.2</c:v>
                </c:pt>
                <c:pt idx="944">
                  <c:v>415.6</c:v>
                </c:pt>
                <c:pt idx="945">
                  <c:v>416</c:v>
                </c:pt>
                <c:pt idx="946">
                  <c:v>416.4</c:v>
                </c:pt>
                <c:pt idx="947">
                  <c:v>416.8</c:v>
                </c:pt>
                <c:pt idx="948">
                  <c:v>417.2</c:v>
                </c:pt>
                <c:pt idx="949">
                  <c:v>417.6</c:v>
                </c:pt>
                <c:pt idx="950">
                  <c:v>418</c:v>
                </c:pt>
                <c:pt idx="951">
                  <c:v>418.4</c:v>
                </c:pt>
                <c:pt idx="952">
                  <c:v>418.8</c:v>
                </c:pt>
                <c:pt idx="953">
                  <c:v>419.2</c:v>
                </c:pt>
                <c:pt idx="954">
                  <c:v>419.6</c:v>
                </c:pt>
                <c:pt idx="955">
                  <c:v>420</c:v>
                </c:pt>
                <c:pt idx="956">
                  <c:v>420.4</c:v>
                </c:pt>
                <c:pt idx="957">
                  <c:v>420.8</c:v>
                </c:pt>
                <c:pt idx="958">
                  <c:v>421.2</c:v>
                </c:pt>
                <c:pt idx="959">
                  <c:v>421.6</c:v>
                </c:pt>
                <c:pt idx="960">
                  <c:v>422</c:v>
                </c:pt>
                <c:pt idx="961">
                  <c:v>422.4</c:v>
                </c:pt>
                <c:pt idx="962">
                  <c:v>422.8</c:v>
                </c:pt>
                <c:pt idx="963">
                  <c:v>423.2</c:v>
                </c:pt>
                <c:pt idx="964">
                  <c:v>423.6</c:v>
                </c:pt>
                <c:pt idx="965">
                  <c:v>424</c:v>
                </c:pt>
                <c:pt idx="966">
                  <c:v>424.4</c:v>
                </c:pt>
                <c:pt idx="967">
                  <c:v>424.8</c:v>
                </c:pt>
                <c:pt idx="968">
                  <c:v>425.2</c:v>
                </c:pt>
              </c:numCache>
            </c:numRef>
          </c:cat>
          <c:val>
            <c:numRef>
              <c:f>'p06-NetherRiver-5'!$D$96:$D$1064</c:f>
              <c:numCache>
                <c:formatCode>General</c:formatCode>
                <c:ptCount val="969"/>
                <c:pt idx="0">
                  <c:v>770.84443932045701</c:v>
                </c:pt>
                <c:pt idx="1">
                  <c:v>571.10423546303502</c:v>
                </c:pt>
                <c:pt idx="2">
                  <c:v>-141.819218821633</c:v>
                </c:pt>
                <c:pt idx="3">
                  <c:v>310.83839683998798</c:v>
                </c:pt>
                <c:pt idx="4">
                  <c:v>169.13316612709701</c:v>
                </c:pt>
                <c:pt idx="5">
                  <c:v>-161.45156592856699</c:v>
                </c:pt>
                <c:pt idx="6">
                  <c:v>86.755816273581601</c:v>
                </c:pt>
                <c:pt idx="7">
                  <c:v>381.56987267006599</c:v>
                </c:pt>
                <c:pt idx="8">
                  <c:v>387.337481312644</c:v>
                </c:pt>
                <c:pt idx="9">
                  <c:v>502.51915245522201</c:v>
                </c:pt>
                <c:pt idx="10">
                  <c:v>25.564257435691001</c:v>
                </c:pt>
                <c:pt idx="11">
                  <c:v>-5.2770969344261998</c:v>
                </c:pt>
                <c:pt idx="12">
                  <c:v>118.86635094155</c:v>
                </c:pt>
                <c:pt idx="13">
                  <c:v>343.53785973061298</c:v>
                </c:pt>
                <c:pt idx="14">
                  <c:v>484.45940822001103</c:v>
                </c:pt>
                <c:pt idx="15">
                  <c:v>347.106615834129</c:v>
                </c:pt>
                <c:pt idx="16">
                  <c:v>80.302264027487894</c:v>
                </c:pt>
                <c:pt idx="17">
                  <c:v>29.279925160300401</c:v>
                </c:pt>
                <c:pt idx="18">
                  <c:v>-143.07325477134</c:v>
                </c:pt>
                <c:pt idx="19">
                  <c:v>-40.669446177590302</c:v>
                </c:pt>
                <c:pt idx="20">
                  <c:v>188.53364830483201</c:v>
                </c:pt>
                <c:pt idx="21">
                  <c:v>-22.385541148293399</c:v>
                </c:pt>
                <c:pt idx="22">
                  <c:v>-125.194272227395</c:v>
                </c:pt>
                <c:pt idx="23">
                  <c:v>119.39845543373799</c:v>
                </c:pt>
                <c:pt idx="24">
                  <c:v>-112.609173960793</c:v>
                </c:pt>
                <c:pt idx="25">
                  <c:v>288.76195030678502</c:v>
                </c:pt>
                <c:pt idx="26">
                  <c:v>-182.76677054892801</c:v>
                </c:pt>
                <c:pt idx="27">
                  <c:v>-7.0165683699730703</c:v>
                </c:pt>
                <c:pt idx="28">
                  <c:v>119.860705189597</c:v>
                </c:pt>
                <c:pt idx="29">
                  <c:v>-238.15362281333199</c:v>
                </c:pt>
                <c:pt idx="30">
                  <c:v>-1.2455112410668201</c:v>
                </c:pt>
                <c:pt idx="31">
                  <c:v>-58.472394175637099</c:v>
                </c:pt>
                <c:pt idx="32">
                  <c:v>-300.53642768393797</c:v>
                </c:pt>
                <c:pt idx="33">
                  <c:v>-34.634305186379301</c:v>
                </c:pt>
                <c:pt idx="34">
                  <c:v>18.072741322409701</c:v>
                </c:pt>
                <c:pt idx="35">
                  <c:v>26.282488636862901</c:v>
                </c:pt>
                <c:pt idx="36">
                  <c:v>94.783846669089399</c:v>
                </c:pt>
                <c:pt idx="37">
                  <c:v>8.9894893692847404</c:v>
                </c:pt>
                <c:pt idx="38">
                  <c:v>490.02968101967502</c:v>
                </c:pt>
                <c:pt idx="39">
                  <c:v>-93.5210010481957</c:v>
                </c:pt>
                <c:pt idx="40">
                  <c:v>-28.650136180031701</c:v>
                </c:pt>
                <c:pt idx="41">
                  <c:v>805.41533165444105</c:v>
                </c:pt>
                <c:pt idx="42">
                  <c:v>438.74839693778</c:v>
                </c:pt>
                <c:pt idx="43">
                  <c:v>383.88688570731102</c:v>
                </c:pt>
                <c:pt idx="44">
                  <c:v>347.61097984780002</c:v>
                </c:pt>
                <c:pt idx="45">
                  <c:v>62.588518910300401</c:v>
                </c:pt>
                <c:pt idx="46">
                  <c:v>227.258623890769</c:v>
                </c:pt>
                <c:pt idx="47">
                  <c:v>523.01652794350298</c:v>
                </c:pt>
                <c:pt idx="48">
                  <c:v>234.931807582311</c:v>
                </c:pt>
                <c:pt idx="49">
                  <c:v>384.18428307045701</c:v>
                </c:pt>
                <c:pt idx="50">
                  <c:v>69.288637928855096</c:v>
                </c:pt>
                <c:pt idx="51">
                  <c:v>364.70017916434301</c:v>
                </c:pt>
                <c:pt idx="52">
                  <c:v>27.977068714987901</c:v>
                </c:pt>
                <c:pt idx="53">
                  <c:v>-72.422482676613697</c:v>
                </c:pt>
                <c:pt idx="54">
                  <c:v>-249.314076609719</c:v>
                </c:pt>
                <c:pt idx="55">
                  <c:v>-154.52918738852799</c:v>
                </c:pt>
                <c:pt idx="56">
                  <c:v>151.31033592690201</c:v>
                </c:pt>
                <c:pt idx="57">
                  <c:v>360.08095055092502</c:v>
                </c:pt>
                <c:pt idx="58">
                  <c:v>288.335375599754</c:v>
                </c:pt>
                <c:pt idx="59">
                  <c:v>203.87709312905</c:v>
                </c:pt>
                <c:pt idx="60">
                  <c:v>132.31373863686301</c:v>
                </c:pt>
                <c:pt idx="61">
                  <c:v>-169.05965156089101</c:v>
                </c:pt>
                <c:pt idx="62">
                  <c:v>59.657351307761303</c:v>
                </c:pt>
                <c:pt idx="63">
                  <c:v>259.87462120522201</c:v>
                </c:pt>
                <c:pt idx="64">
                  <c:v>-112.147572703469</c:v>
                </c:pt>
                <c:pt idx="65">
                  <c:v>144.880755238425</c:v>
                </c:pt>
                <c:pt idx="66">
                  <c:v>-208.18568915854701</c:v>
                </c:pt>
                <c:pt idx="67">
                  <c:v>-141.657315440286</c:v>
                </c:pt>
                <c:pt idx="68">
                  <c:v>-104.87107581626201</c:v>
                </c:pt>
                <c:pt idx="69">
                  <c:v>-163.30288428794199</c:v>
                </c:pt>
                <c:pt idx="70">
                  <c:v>-124.594357676614</c:v>
                </c:pt>
                <c:pt idx="71">
                  <c:v>-87.927334971535601</c:v>
                </c:pt>
                <c:pt idx="72">
                  <c:v>-105.988690562356</c:v>
                </c:pt>
                <c:pt idx="73">
                  <c:v>-95.264302439797305</c:v>
                </c:pt>
                <c:pt idx="74">
                  <c:v>-93.868115611183995</c:v>
                </c:pt>
                <c:pt idx="75">
                  <c:v>-238.70802802573499</c:v>
                </c:pt>
                <c:pt idx="76">
                  <c:v>-184.57232398520699</c:v>
                </c:pt>
                <c:pt idx="77">
                  <c:v>-24.683316416848101</c:v>
                </c:pt>
                <c:pt idx="78">
                  <c:v>-213.951657481301</c:v>
                </c:pt>
                <c:pt idx="79">
                  <c:v>-202.81840247641799</c:v>
                </c:pt>
                <c:pt idx="80">
                  <c:v>-66.346966929543399</c:v>
                </c:pt>
                <c:pt idx="81">
                  <c:v>116.2760189103</c:v>
                </c:pt>
                <c:pt idx="82">
                  <c:v>-158.745282359231</c:v>
                </c:pt>
                <c:pt idx="83">
                  <c:v>-175.55132789145699</c:v>
                </c:pt>
                <c:pt idx="84">
                  <c:v>44.947573475730103</c:v>
                </c:pt>
                <c:pt idx="85">
                  <c:v>106.312701039207</c:v>
                </c:pt>
                <c:pt idx="86">
                  <c:v>-7.7608615828636998</c:v>
                </c:pt>
                <c:pt idx="87">
                  <c:v>138.316576771629</c:v>
                </c:pt>
                <c:pt idx="88">
                  <c:v>-3.16853065024651</c:v>
                </c:pt>
                <c:pt idx="89">
                  <c:v>-69.184216685402802</c:v>
                </c:pt>
                <c:pt idx="90">
                  <c:v>-78.528851695168399</c:v>
                </c:pt>
                <c:pt idx="91">
                  <c:v>-92.582638926613697</c:v>
                </c:pt>
                <c:pt idx="92">
                  <c:v>-158.44367713462199</c:v>
                </c:pt>
                <c:pt idx="93">
                  <c:v>-82.232854075539507</c:v>
                </c:pt>
                <c:pt idx="94">
                  <c:v>-199.98721045981699</c:v>
                </c:pt>
                <c:pt idx="95">
                  <c:v>178.586169056785</c:v>
                </c:pt>
                <c:pt idx="96">
                  <c:v>-14.932156748879301</c:v>
                </c:pt>
                <c:pt idx="97">
                  <c:v>284.90822105873798</c:v>
                </c:pt>
                <c:pt idx="98">
                  <c:v>46.553499989401899</c:v>
                </c:pt>
                <c:pt idx="99">
                  <c:v>132.51665001381599</c:v>
                </c:pt>
                <c:pt idx="100">
                  <c:v>178.27391319741</c:v>
                </c:pt>
                <c:pt idx="101">
                  <c:v>176.49589806069099</c:v>
                </c:pt>
                <c:pt idx="102">
                  <c:v>-74.030621714699606</c:v>
                </c:pt>
                <c:pt idx="103">
                  <c:v>-102.067090220559</c:v>
                </c:pt>
                <c:pt idx="104">
                  <c:v>-31.545697398293399</c:v>
                </c:pt>
                <c:pt idx="105">
                  <c:v>-187.37241096030499</c:v>
                </c:pt>
                <c:pt idx="106">
                  <c:v>91.565233998191005</c:v>
                </c:pt>
                <c:pt idx="107">
                  <c:v>50.585528187644101</c:v>
                </c:pt>
                <c:pt idx="108">
                  <c:v>21.895541005026899</c:v>
                </c:pt>
                <c:pt idx="109">
                  <c:v>288.350664906394</c:v>
                </c:pt>
                <c:pt idx="110">
                  <c:v>-55.006955332863697</c:v>
                </c:pt>
                <c:pt idx="111">
                  <c:v>251.40239220131599</c:v>
                </c:pt>
                <c:pt idx="112">
                  <c:v>319.05562096108201</c:v>
                </c:pt>
                <c:pt idx="113">
                  <c:v>-100.740277476418</c:v>
                </c:pt>
                <c:pt idx="114">
                  <c:v>-135.11674232016799</c:v>
                </c:pt>
                <c:pt idx="115">
                  <c:v>-82.762952036965302</c:v>
                </c:pt>
                <c:pt idx="116">
                  <c:v>53.843890004050401</c:v>
                </c:pt>
                <c:pt idx="117">
                  <c:v>-4.9761630965355703</c:v>
                </c:pt>
                <c:pt idx="118">
                  <c:v>-108.539792246926</c:v>
                </c:pt>
                <c:pt idx="119">
                  <c:v>-58.322949595559002</c:v>
                </c:pt>
                <c:pt idx="120">
                  <c:v>-128.692868418801</c:v>
                </c:pt>
                <c:pt idx="121">
                  <c:v>56.649111561667603</c:v>
                </c:pt>
                <c:pt idx="122">
                  <c:v>-175.80056495200401</c:v>
                </c:pt>
                <c:pt idx="123">
                  <c:v>91.266985707175394</c:v>
                </c:pt>
                <c:pt idx="124">
                  <c:v>-160.25950355063699</c:v>
                </c:pt>
                <c:pt idx="125">
                  <c:v>-5.3793308211449498</c:v>
                </c:pt>
                <c:pt idx="126">
                  <c:v>19.955279164206601</c:v>
                </c:pt>
                <c:pt idx="127">
                  <c:v>-172.70937842856699</c:v>
                </c:pt>
                <c:pt idx="128">
                  <c:v>-120.908002085793</c:v>
                </c:pt>
                <c:pt idx="129">
                  <c:v>-162.77821845542201</c:v>
                </c:pt>
                <c:pt idx="130">
                  <c:v>-41.676839060890998</c:v>
                </c:pt>
                <c:pt idx="131">
                  <c:v>-65.452328868020004</c:v>
                </c:pt>
                <c:pt idx="132">
                  <c:v>-88.169797129738697</c:v>
                </c:pt>
                <c:pt idx="133">
                  <c:v>-235.26229209433799</c:v>
                </c:pt>
                <c:pt idx="134">
                  <c:v>72.055712513816005</c:v>
                </c:pt>
                <c:pt idx="135">
                  <c:v>-88.361798472512106</c:v>
                </c:pt>
                <c:pt idx="136">
                  <c:v>-41.994092173684002</c:v>
                </c:pt>
                <c:pt idx="137">
                  <c:v>-165.61069221030499</c:v>
                </c:pt>
                <c:pt idx="138">
                  <c:v>-278.36185950766799</c:v>
                </c:pt>
                <c:pt idx="139">
                  <c:v>-28.308438487160601</c:v>
                </c:pt>
                <c:pt idx="140">
                  <c:v>10.699053578269099</c:v>
                </c:pt>
                <c:pt idx="141">
                  <c:v>-125.04380530845</c:v>
                </c:pt>
                <c:pt idx="142">
                  <c:v>-64.270978160012106</c:v>
                </c:pt>
                <c:pt idx="143">
                  <c:v>-50.173901743996502</c:v>
                </c:pt>
                <c:pt idx="144">
                  <c:v>-9.5836002303246399</c:v>
                </c:pt>
                <c:pt idx="145">
                  <c:v>21.406847767722201</c:v>
                </c:pt>
                <c:pt idx="146">
                  <c:v>-98.204220957863697</c:v>
                </c:pt>
                <c:pt idx="147">
                  <c:v>-94.852856822121495</c:v>
                </c:pt>
                <c:pt idx="148">
                  <c:v>-156.18014258872299</c:v>
                </c:pt>
                <c:pt idx="149">
                  <c:v>-169.427334971536</c:v>
                </c:pt>
                <c:pt idx="150">
                  <c:v>8.3544796036597404</c:v>
                </c:pt>
                <c:pt idx="151">
                  <c:v>-189.35819739829299</c:v>
                </c:pt>
                <c:pt idx="152">
                  <c:v>-125.80096168052</c:v>
                </c:pt>
                <c:pt idx="153">
                  <c:v>-172.47149390708199</c:v>
                </c:pt>
                <c:pt idx="154">
                  <c:v>-121.703229136575</c:v>
                </c:pt>
                <c:pt idx="155">
                  <c:v>-230.100392527688</c:v>
                </c:pt>
                <c:pt idx="156">
                  <c:v>268.18242149819099</c:v>
                </c:pt>
                <c:pt idx="157">
                  <c:v>177.393450550925</c:v>
                </c:pt>
                <c:pt idx="158">
                  <c:v>216.61845665444099</c:v>
                </c:pt>
                <c:pt idx="159">
                  <c:v>-2.3077213240746302</c:v>
                </c:pt>
                <c:pt idx="160">
                  <c:v>155.671068959129</c:v>
                </c:pt>
                <c:pt idx="161">
                  <c:v>-142.09815711509</c:v>
                </c:pt>
                <c:pt idx="162">
                  <c:v>84.400362782370706</c:v>
                </c:pt>
                <c:pt idx="163">
                  <c:v>76.246752552878505</c:v>
                </c:pt>
                <c:pt idx="164">
                  <c:v>444.773119740379</c:v>
                </c:pt>
                <c:pt idx="165">
                  <c:v>453.24907188881599</c:v>
                </c:pt>
                <c:pt idx="166">
                  <c:v>485.44020348061298</c:v>
                </c:pt>
                <c:pt idx="167">
                  <c:v>32.698412709128498</c:v>
                </c:pt>
                <c:pt idx="168">
                  <c:v>-33.670117564309002</c:v>
                </c:pt>
                <c:pt idx="169">
                  <c:v>151.342364125144</c:v>
                </c:pt>
                <c:pt idx="170">
                  <c:v>-227.55573768149699</c:v>
                </c:pt>
                <c:pt idx="171">
                  <c:v>188.20567589272201</c:v>
                </c:pt>
                <c:pt idx="172">
                  <c:v>323.63258629311298</c:v>
                </c:pt>
                <c:pt idx="173">
                  <c:v>118.399950795066</c:v>
                </c:pt>
                <c:pt idx="174">
                  <c:v>-154.664975352395</c:v>
                </c:pt>
                <c:pt idx="175">
                  <c:v>34.364611439597198</c:v>
                </c:pt>
                <c:pt idx="176">
                  <c:v>112.502032093894</c:v>
                </c:pt>
                <c:pt idx="177">
                  <c:v>130.55211143959701</c:v>
                </c:pt>
                <c:pt idx="178">
                  <c:v>31.414309315573799</c:v>
                </c:pt>
                <c:pt idx="179">
                  <c:v>-9.1828281355980703</c:v>
                </c:pt>
                <c:pt idx="180">
                  <c:v>-43.765744395363697</c:v>
                </c:pt>
                <c:pt idx="181">
                  <c:v>107.097399525535</c:v>
                </c:pt>
                <c:pt idx="182">
                  <c:v>176.560717396629</c:v>
                </c:pt>
                <c:pt idx="183">
                  <c:v>-173.688580699075</c:v>
                </c:pt>
                <c:pt idx="184">
                  <c:v>12.771029286276899</c:v>
                </c:pt>
                <c:pt idx="185">
                  <c:v>224.35988121498801</c:v>
                </c:pt>
                <c:pt idx="186">
                  <c:v>-17.462323374855899</c:v>
                </c:pt>
                <c:pt idx="187">
                  <c:v>266.97218590248798</c:v>
                </c:pt>
                <c:pt idx="188">
                  <c:v>-21.034207530129301</c:v>
                </c:pt>
                <c:pt idx="189">
                  <c:v>735.27073936928502</c:v>
                </c:pt>
                <c:pt idx="190">
                  <c:v>233.687426381004</c:v>
                </c:pt>
                <c:pt idx="191">
                  <c:v>63.295046620261303</c:v>
                </c:pt>
                <c:pt idx="192">
                  <c:v>446.65587120522201</c:v>
                </c:pt>
                <c:pt idx="193">
                  <c:v>-191.712811656106</c:v>
                </c:pt>
                <c:pt idx="194">
                  <c:v>-58.049359507668399</c:v>
                </c:pt>
                <c:pt idx="195">
                  <c:v>-44.917752452004301</c:v>
                </c:pt>
                <c:pt idx="196">
                  <c:v>46.359316639792603</c:v>
                </c:pt>
                <c:pt idx="197">
                  <c:v>-143.81129951010999</c:v>
                </c:pt>
                <c:pt idx="198">
                  <c:v>-166.667287058938</c:v>
                </c:pt>
                <c:pt idx="199">
                  <c:v>-237.20984763633101</c:v>
                </c:pt>
                <c:pt idx="200">
                  <c:v>-39.258282847512099</c:v>
                </c:pt>
                <c:pt idx="201">
                  <c:v>135.63301353920701</c:v>
                </c:pt>
                <c:pt idx="202">
                  <c:v>1.57512169350349</c:v>
                </c:pt>
                <c:pt idx="203">
                  <c:v>-8.1260044051293203</c:v>
                </c:pt>
                <c:pt idx="204">
                  <c:v>-171.49876136313699</c:v>
                </c:pt>
                <c:pt idx="205">
                  <c:v>14.995302967917601</c:v>
                </c:pt>
                <c:pt idx="206">
                  <c:v>-82.625363535988697</c:v>
                </c:pt>
                <c:pt idx="207">
                  <c:v>8.3953884171362994</c:v>
                </c:pt>
                <c:pt idx="208">
                  <c:v>-127.608655161965</c:v>
                </c:pt>
                <c:pt idx="209">
                  <c:v>396.94444542397201</c:v>
                </c:pt>
                <c:pt idx="210">
                  <c:v>-233.37470740805901</c:v>
                </c:pt>
                <c:pt idx="211">
                  <c:v>20.783816151511299</c:v>
                </c:pt>
                <c:pt idx="212">
                  <c:v>-38.819470591652802</c:v>
                </c:pt>
                <c:pt idx="213">
                  <c:v>-88.156277842629294</c:v>
                </c:pt>
                <c:pt idx="214">
                  <c:v>-124.073117442239</c:v>
                </c:pt>
                <c:pt idx="215">
                  <c:v>14.5015743302222</c:v>
                </c:pt>
                <c:pt idx="216">
                  <c:v>18.057970814597201</c:v>
                </c:pt>
                <c:pt idx="217">
                  <c:v>99.488817982566005</c:v>
                </c:pt>
                <c:pt idx="218">
                  <c:v>355.333422474754</c:v>
                </c:pt>
                <c:pt idx="219">
                  <c:v>-81.659650035012106</c:v>
                </c:pt>
                <c:pt idx="220">
                  <c:v>415.89522057045701</c:v>
                </c:pt>
                <c:pt idx="221">
                  <c:v>52.421908192526899</c:v>
                </c:pt>
                <c:pt idx="222">
                  <c:v>161.08311729897201</c:v>
                </c:pt>
                <c:pt idx="223">
                  <c:v>46.361986927878498</c:v>
                </c:pt>
                <c:pt idx="224">
                  <c:v>-162.26972693930901</c:v>
                </c:pt>
                <c:pt idx="225">
                  <c:v>-39.037930674660601</c:v>
                </c:pt>
                <c:pt idx="226">
                  <c:v>-114.429150767434</c:v>
                </c:pt>
                <c:pt idx="227">
                  <c:v>-208.98615760337199</c:v>
                </c:pt>
                <c:pt idx="228">
                  <c:v>-255.19849128257101</c:v>
                </c:pt>
                <c:pt idx="229">
                  <c:v>-224.92052955161401</c:v>
                </c:pt>
                <c:pt idx="230">
                  <c:v>223.805895619285</c:v>
                </c:pt>
                <c:pt idx="231">
                  <c:v>736.66997032631605</c:v>
                </c:pt>
                <c:pt idx="232">
                  <c:v>414.51390343178502</c:v>
                </c:pt>
                <c:pt idx="233">
                  <c:v>-182.799763865579</c:v>
                </c:pt>
                <c:pt idx="234">
                  <c:v>-58.105481333840302</c:v>
                </c:pt>
                <c:pt idx="235">
                  <c:v>31.059420399558199</c:v>
                </c:pt>
                <c:pt idx="236">
                  <c:v>195.21190147866</c:v>
                </c:pt>
                <c:pt idx="237">
                  <c:v>-13.8916141463403</c:v>
                </c:pt>
                <c:pt idx="238">
                  <c:v>46.626635365378498</c:v>
                </c:pt>
                <c:pt idx="239">
                  <c:v>64.825152211081601</c:v>
                </c:pt>
                <c:pt idx="240">
                  <c:v>20.581148915183199</c:v>
                </c:pt>
                <c:pt idx="241">
                  <c:v>87.976092152487894</c:v>
                </c:pt>
                <c:pt idx="242">
                  <c:v>71.039980702292596</c:v>
                </c:pt>
                <c:pt idx="243">
                  <c:v>70.391360096823803</c:v>
                </c:pt>
                <c:pt idx="244">
                  <c:v>-60.710568614113697</c:v>
                </c:pt>
                <c:pt idx="245">
                  <c:v>214.682696156394</c:v>
                </c:pt>
                <c:pt idx="246">
                  <c:v>-45.678616709816801</c:v>
                </c:pt>
                <c:pt idx="247">
                  <c:v>281.520434193504</c:v>
                </c:pt>
                <c:pt idx="248">
                  <c:v>496.31529503334701</c:v>
                </c:pt>
                <c:pt idx="249">
                  <c:v>-116.412381358254</c:v>
                </c:pt>
                <c:pt idx="250">
                  <c:v>100.948473744285</c:v>
                </c:pt>
                <c:pt idx="251">
                  <c:v>-118.896657176125</c:v>
                </c:pt>
                <c:pt idx="252">
                  <c:v>60.363848500144101</c:v>
                </c:pt>
                <c:pt idx="253">
                  <c:v>329.53892784584701</c:v>
                </c:pt>
                <c:pt idx="254">
                  <c:v>45.610094838034698</c:v>
                </c:pt>
                <c:pt idx="255">
                  <c:v>49.630846791159698</c:v>
                </c:pt>
                <c:pt idx="256">
                  <c:v>213.93931847084701</c:v>
                </c:pt>
                <c:pt idx="257">
                  <c:v>66.338366322409698</c:v>
                </c:pt>
                <c:pt idx="258">
                  <c:v>-156.10609931479701</c:v>
                </c:pt>
                <c:pt idx="259">
                  <c:v>-27.305035777199599</c:v>
                </c:pt>
                <c:pt idx="260">
                  <c:v>-173.797307200539</c:v>
                </c:pt>
                <c:pt idx="261">
                  <c:v>-88.379315562355899</c:v>
                </c:pt>
                <c:pt idx="262">
                  <c:v>-98.008809275734805</c:v>
                </c:pt>
                <c:pt idx="263">
                  <c:v>280.38984947670701</c:v>
                </c:pt>
                <c:pt idx="264">
                  <c:v>379.82887535561298</c:v>
                </c:pt>
                <c:pt idx="265">
                  <c:v>-164.315198130715</c:v>
                </c:pt>
                <c:pt idx="266">
                  <c:v>-122.361600108254</c:v>
                </c:pt>
                <c:pt idx="267">
                  <c:v>430.76842003334701</c:v>
                </c:pt>
                <c:pt idx="268">
                  <c:v>597.34199791420701</c:v>
                </c:pt>
                <c:pt idx="269">
                  <c:v>178.58125572670701</c:v>
                </c:pt>
                <c:pt idx="270">
                  <c:v>-251.84484595786401</c:v>
                </c:pt>
                <c:pt idx="271">
                  <c:v>18.794955067526899</c:v>
                </c:pt>
                <c:pt idx="272">
                  <c:v>-57.153683848488697</c:v>
                </c:pt>
                <c:pt idx="273">
                  <c:v>201.77711754311301</c:v>
                </c:pt>
                <c:pt idx="274">
                  <c:v>30.876726918112901</c:v>
                </c:pt>
                <c:pt idx="275">
                  <c:v>-152.669148631204</c:v>
                </c:pt>
                <c:pt idx="276">
                  <c:v>155.98024254311301</c:v>
                </c:pt>
                <c:pt idx="277">
                  <c:v>-226.69793815146701</c:v>
                </c:pt>
                <c:pt idx="278">
                  <c:v>-49.826642222512099</c:v>
                </c:pt>
                <c:pt idx="279">
                  <c:v>134.02373009194099</c:v>
                </c:pt>
                <c:pt idx="280">
                  <c:v>198.73094444741</c:v>
                </c:pt>
                <c:pt idx="281">
                  <c:v>-309.064618296731</c:v>
                </c:pt>
                <c:pt idx="282">
                  <c:v>105.021838002097</c:v>
                </c:pt>
                <c:pt idx="283">
                  <c:v>-132.63674659262901</c:v>
                </c:pt>
                <c:pt idx="284">
                  <c:v>5.6115749405738002</c:v>
                </c:pt>
                <c:pt idx="285">
                  <c:v>254.29063683022201</c:v>
                </c:pt>
                <c:pt idx="286">
                  <c:v>210.37509422768301</c:v>
                </c:pt>
                <c:pt idx="287">
                  <c:v>102.704943470847</c:v>
                </c:pt>
                <c:pt idx="288">
                  <c:v>338.529223256004</c:v>
                </c:pt>
                <c:pt idx="289">
                  <c:v>-1.2969028426293201</c:v>
                </c:pt>
                <c:pt idx="290">
                  <c:v>-54.684979624855899</c:v>
                </c:pt>
                <c:pt idx="291">
                  <c:v>-107.797406382668</c:v>
                </c:pt>
                <c:pt idx="292">
                  <c:v>-74.595654673683995</c:v>
                </c:pt>
                <c:pt idx="293">
                  <c:v>75.446337513816005</c:v>
                </c:pt>
                <c:pt idx="294">
                  <c:v>78.297594838034698</c:v>
                </c:pt>
                <c:pt idx="295">
                  <c:v>150.505450062644</c:v>
                </c:pt>
                <c:pt idx="296">
                  <c:v>-4.0101444197777596</c:v>
                </c:pt>
                <c:pt idx="297">
                  <c:v>168.81025963295701</c:v>
                </c:pt>
                <c:pt idx="298">
                  <c:v>-126.146817393411</c:v>
                </c:pt>
                <c:pt idx="299">
                  <c:v>35.541247181784698</c:v>
                </c:pt>
                <c:pt idx="300">
                  <c:v>-114.1331607772</c:v>
                </c:pt>
                <c:pt idx="301">
                  <c:v>-72.272977061379294</c:v>
                </c:pt>
                <c:pt idx="302">
                  <c:v>-215.32613868247299</c:v>
                </c:pt>
                <c:pt idx="303">
                  <c:v>-187.63750953208199</c:v>
                </c:pt>
                <c:pt idx="304">
                  <c:v>215.10545616616</c:v>
                </c:pt>
                <c:pt idx="305">
                  <c:v>98.190752797019101</c:v>
                </c:pt>
                <c:pt idx="306">
                  <c:v>277.55104332436298</c:v>
                </c:pt>
                <c:pt idx="307">
                  <c:v>134.15092735756599</c:v>
                </c:pt>
                <c:pt idx="308">
                  <c:v>453.211352162254</c:v>
                </c:pt>
                <c:pt idx="309">
                  <c:v>-98.683407969582504</c:v>
                </c:pt>
                <c:pt idx="310">
                  <c:v>-100.715253062356</c:v>
                </c:pt>
                <c:pt idx="311">
                  <c:v>56.768603138815998</c:v>
                </c:pt>
                <c:pt idx="312">
                  <c:v>118.64511375893299</c:v>
                </c:pt>
                <c:pt idx="313">
                  <c:v>47.261772819756303</c:v>
                </c:pt>
                <c:pt idx="314">
                  <c:v>47.261772819756303</c:v>
                </c:pt>
                <c:pt idx="315">
                  <c:v>656.02473717201894</c:v>
                </c:pt>
                <c:pt idx="316">
                  <c:v>309.205889515769</c:v>
                </c:pt>
                <c:pt idx="317">
                  <c:v>276.84837608803502</c:v>
                </c:pt>
                <c:pt idx="318">
                  <c:v>103.01042442787799</c:v>
                </c:pt>
                <c:pt idx="319">
                  <c:v>135.234301381004</c:v>
                </c:pt>
                <c:pt idx="320">
                  <c:v>-112.343259043801</c:v>
                </c:pt>
                <c:pt idx="321">
                  <c:v>-61.130063243019997</c:v>
                </c:pt>
                <c:pt idx="322">
                  <c:v>-195.781903452981</c:v>
                </c:pt>
                <c:pt idx="323">
                  <c:v>-90.864880747902802</c:v>
                </c:pt>
                <c:pt idx="324">
                  <c:v>-148.46451301108601</c:v>
                </c:pt>
                <c:pt idx="325">
                  <c:v>-164.36445350180901</c:v>
                </c:pt>
                <c:pt idx="326">
                  <c:v>241.61064415444099</c:v>
                </c:pt>
                <c:pt idx="327">
                  <c:v>7.9946926163550502</c:v>
                </c:pt>
                <c:pt idx="328">
                  <c:v>-106.679242320168</c:v>
                </c:pt>
                <c:pt idx="329">
                  <c:v>-152.544202036965</c:v>
                </c:pt>
                <c:pt idx="330">
                  <c:v>-0.95029944907463504</c:v>
                </c:pt>
                <c:pt idx="331">
                  <c:v>138.10035973061301</c:v>
                </c:pt>
                <c:pt idx="332">
                  <c:v>-219.24827308188699</c:v>
                </c:pt>
                <c:pt idx="333">
                  <c:v>-200.03811378012901</c:v>
                </c:pt>
                <c:pt idx="334">
                  <c:v>-141.61212653647701</c:v>
                </c:pt>
                <c:pt idx="335">
                  <c:v>44.280169300925401</c:v>
                </c:pt>
                <c:pt idx="336">
                  <c:v>-177.977872080911</c:v>
                </c:pt>
                <c:pt idx="337">
                  <c:v>-94.361874766457504</c:v>
                </c:pt>
                <c:pt idx="338">
                  <c:v>-72.587643809426197</c:v>
                </c:pt>
                <c:pt idx="339">
                  <c:v>124.117296986472</c:v>
                </c:pt>
                <c:pt idx="340">
                  <c:v>201.006518177879</c:v>
                </c:pt>
                <c:pt idx="341">
                  <c:v>42.012743763815998</c:v>
                </c:pt>
                <c:pt idx="342">
                  <c:v>11.508440785300399</c:v>
                </c:pt>
                <c:pt idx="343">
                  <c:v>-71.318249888527802</c:v>
                </c:pt>
                <c:pt idx="344">
                  <c:v>79.028368763816005</c:v>
                </c:pt>
                <c:pt idx="345">
                  <c:v>-108.709424204934</c:v>
                </c:pt>
                <c:pt idx="346">
                  <c:v>90.091936879050394</c:v>
                </c:pt>
                <c:pt idx="347">
                  <c:v>-65.053174204933995</c:v>
                </c:pt>
                <c:pt idx="348">
                  <c:v>-172.88473243247299</c:v>
                </c:pt>
                <c:pt idx="349">
                  <c:v>-52.110486216652802</c:v>
                </c:pt>
                <c:pt idx="350">
                  <c:v>-189.92274207602799</c:v>
                </c:pt>
                <c:pt idx="351">
                  <c:v>-60.167111582863697</c:v>
                </c:pt>
                <c:pt idx="352">
                  <c:v>-157.45449561606699</c:v>
                </c:pt>
                <c:pt idx="353">
                  <c:v>62.653643422019101</c:v>
                </c:pt>
                <c:pt idx="354">
                  <c:v>-43.100140757668399</c:v>
                </c:pt>
                <c:pt idx="355">
                  <c:v>-19.121152110207401</c:v>
                </c:pt>
                <c:pt idx="356">
                  <c:v>-28.596753306496499</c:v>
                </c:pt>
                <c:pt idx="357">
                  <c:v>47.261772819756303</c:v>
                </c:pt>
                <c:pt idx="358">
                  <c:v>47.261772819756303</c:v>
                </c:pt>
                <c:pt idx="359">
                  <c:v>374.44438438881599</c:v>
                </c:pt>
                <c:pt idx="360">
                  <c:v>-75.671307749855899</c:v>
                </c:pt>
                <c:pt idx="361">
                  <c:v>196.07687645424599</c:v>
                </c:pt>
                <c:pt idx="362">
                  <c:v>-63.895245738137099</c:v>
                </c:pt>
                <c:pt idx="363">
                  <c:v>-19.552563853371499</c:v>
                </c:pt>
                <c:pt idx="364">
                  <c:v>-25.437787242043399</c:v>
                </c:pt>
                <c:pt idx="365">
                  <c:v>-38.633450694191801</c:v>
                </c:pt>
                <c:pt idx="366">
                  <c:v>3.9830501603003698</c:v>
                </c:pt>
                <c:pt idx="367">
                  <c:v>-161.50212592612499</c:v>
                </c:pt>
                <c:pt idx="368">
                  <c:v>75.997530751120706</c:v>
                </c:pt>
                <c:pt idx="369">
                  <c:v>81.175371937644101</c:v>
                </c:pt>
                <c:pt idx="370">
                  <c:v>-178.40574378501199</c:v>
                </c:pt>
                <c:pt idx="371">
                  <c:v>-164.89076728354701</c:v>
                </c:pt>
                <c:pt idx="372">
                  <c:v>-189.79383582602799</c:v>
                </c:pt>
                <c:pt idx="373">
                  <c:v>-133.82890052329299</c:v>
                </c:pt>
                <c:pt idx="374">
                  <c:v>45.679552845847198</c:v>
                </c:pt>
                <c:pt idx="375">
                  <c:v>-190.52019996177</c:v>
                </c:pt>
                <c:pt idx="376">
                  <c:v>-142.69187659751199</c:v>
                </c:pt>
                <c:pt idx="377">
                  <c:v>49.074206166159698</c:v>
                </c:pt>
                <c:pt idx="378">
                  <c:v>-95.432294077980899</c:v>
                </c:pt>
                <c:pt idx="379">
                  <c:v>-28.397214121926201</c:v>
                </c:pt>
                <c:pt idx="380">
                  <c:v>-239.775990672219</c:v>
                </c:pt>
                <c:pt idx="381">
                  <c:v>-137.044202036965</c:v>
                </c:pt>
                <c:pt idx="382">
                  <c:v>43.384966664206601</c:v>
                </c:pt>
                <c:pt idx="383">
                  <c:v>40.063479237448803</c:v>
                </c:pt>
                <c:pt idx="384">
                  <c:v>-277.11851233969998</c:v>
                </c:pt>
                <c:pt idx="385">
                  <c:v>-168.77224463950401</c:v>
                </c:pt>
                <c:pt idx="386">
                  <c:v>123.5641048478</c:v>
                </c:pt>
                <c:pt idx="387">
                  <c:v>-33.960614390480899</c:v>
                </c:pt>
                <c:pt idx="388">
                  <c:v>-96.196591563332504</c:v>
                </c:pt>
                <c:pt idx="389">
                  <c:v>20.805712513816001</c:v>
                </c:pt>
                <c:pt idx="390">
                  <c:v>-211.46821326743401</c:v>
                </c:pt>
                <c:pt idx="391">
                  <c:v>297.16868858803502</c:v>
                </c:pt>
                <c:pt idx="392">
                  <c:v>272.76048546303502</c:v>
                </c:pt>
                <c:pt idx="393">
                  <c:v>209.302325062644</c:v>
                </c:pt>
                <c:pt idx="394">
                  <c:v>7.1975887345191198</c:v>
                </c:pt>
                <c:pt idx="395">
                  <c:v>32.989947132956601</c:v>
                </c:pt>
                <c:pt idx="396">
                  <c:v>438.981127552879</c:v>
                </c:pt>
                <c:pt idx="397">
                  <c:v>293.90623741616002</c:v>
                </c:pt>
                <c:pt idx="398">
                  <c:v>-256.56088370810801</c:v>
                </c:pt>
                <c:pt idx="399">
                  <c:v>-71.323682017433995</c:v>
                </c:pt>
                <c:pt idx="400">
                  <c:v>60.175051503073803</c:v>
                </c:pt>
                <c:pt idx="401">
                  <c:v>57.022021107565998</c:v>
                </c:pt>
                <c:pt idx="402">
                  <c:v>280.60924034584701</c:v>
                </c:pt>
                <c:pt idx="403">
                  <c:v>-37.581372447121502</c:v>
                </c:pt>
                <c:pt idx="404">
                  <c:v>-95.404629893410601</c:v>
                </c:pt>
                <c:pt idx="405">
                  <c:v>-63.551373667824599</c:v>
                </c:pt>
                <c:pt idx="406">
                  <c:v>81.662371449362894</c:v>
                </c:pt>
                <c:pt idx="407">
                  <c:v>44.642016224753498</c:v>
                </c:pt>
                <c:pt idx="408">
                  <c:v>16.670824818503501</c:v>
                </c:pt>
                <c:pt idx="409">
                  <c:v>166.690020375144</c:v>
                </c:pt>
                <c:pt idx="410">
                  <c:v>104.380007557761</c:v>
                </c:pt>
                <c:pt idx="411">
                  <c:v>199.21107750405</c:v>
                </c:pt>
                <c:pt idx="412">
                  <c:v>83.568484120261303</c:v>
                </c:pt>
                <c:pt idx="413">
                  <c:v>350.79457359780002</c:v>
                </c:pt>
                <c:pt idx="414">
                  <c:v>-137.45008582602799</c:v>
                </c:pt>
                <c:pt idx="415">
                  <c:v>163.73457603920701</c:v>
                </c:pt>
                <c:pt idx="416">
                  <c:v>271.097094349754</c:v>
                </c:pt>
                <c:pt idx="417">
                  <c:v>248.20665245522201</c:v>
                </c:pt>
                <c:pt idx="418">
                  <c:v>406.27534752358201</c:v>
                </c:pt>
                <c:pt idx="419">
                  <c:v>290.59324913491002</c:v>
                </c:pt>
                <c:pt idx="420">
                  <c:v>32.746294789206601</c:v>
                </c:pt>
                <c:pt idx="421">
                  <c:v>6.5321834610816198</c:v>
                </c:pt>
                <c:pt idx="422">
                  <c:v>-58.504071421730899</c:v>
                </c:pt>
                <c:pt idx="423">
                  <c:v>75.070406727683206</c:v>
                </c:pt>
                <c:pt idx="424">
                  <c:v>-79.510007090676197</c:v>
                </c:pt>
                <c:pt idx="425">
                  <c:v>-118.547558970559</c:v>
                </c:pt>
                <c:pt idx="426">
                  <c:v>-108.072789378274</c:v>
                </c:pt>
                <c:pt idx="427">
                  <c:v>156.55162315834701</c:v>
                </c:pt>
                <c:pt idx="428">
                  <c:v>446.151446156394</c:v>
                </c:pt>
                <c:pt idx="429">
                  <c:v>66.519457631003505</c:v>
                </c:pt>
                <c:pt idx="430">
                  <c:v>11.636492543112899</c:v>
                </c:pt>
                <c:pt idx="431">
                  <c:v>-53.795102305519997</c:v>
                </c:pt>
                <c:pt idx="432">
                  <c:v>101.452669911277</c:v>
                </c:pt>
                <c:pt idx="433">
                  <c:v>63.109621815573803</c:v>
                </c:pt>
                <c:pt idx="434">
                  <c:v>36.510760121237901</c:v>
                </c:pt>
                <c:pt idx="435">
                  <c:v>63.454317860495699</c:v>
                </c:pt>
                <c:pt idx="436">
                  <c:v>3.0559871720191198</c:v>
                </c:pt>
                <c:pt idx="437">
                  <c:v>46.272570423972198</c:v>
                </c:pt>
                <c:pt idx="438">
                  <c:v>18.687975697409701</c:v>
                </c:pt>
                <c:pt idx="439">
                  <c:v>-158.07526130210201</c:v>
                </c:pt>
                <c:pt idx="440">
                  <c:v>-26.441113658058999</c:v>
                </c:pt>
                <c:pt idx="441">
                  <c:v>32.120592884909698</c:v>
                </c:pt>
                <c:pt idx="442">
                  <c:v>-257.01897162925002</c:v>
                </c:pt>
                <c:pt idx="443">
                  <c:v>-166.63914222251199</c:v>
                </c:pt>
                <c:pt idx="444">
                  <c:v>-69.684445567238697</c:v>
                </c:pt>
                <c:pt idx="445">
                  <c:v>-83.593289561379294</c:v>
                </c:pt>
                <c:pt idx="446">
                  <c:v>1.44529991615974</c:v>
                </c:pt>
                <c:pt idx="447">
                  <c:v>-200.27443427573499</c:v>
                </c:pt>
                <c:pt idx="448">
                  <c:v>-14.624081797707399</c:v>
                </c:pt>
                <c:pt idx="449">
                  <c:v>255.20122032631599</c:v>
                </c:pt>
                <c:pt idx="450">
                  <c:v>127.318407826316</c:v>
                </c:pt>
                <c:pt idx="451">
                  <c:v>-3.4683048201683802</c:v>
                </c:pt>
                <c:pt idx="452">
                  <c:v>-153.408536143411</c:v>
                </c:pt>
                <c:pt idx="453">
                  <c:v>-182.82227820884</c:v>
                </c:pt>
                <c:pt idx="454">
                  <c:v>-217.497517771829</c:v>
                </c:pt>
                <c:pt idx="455">
                  <c:v>-235.85823554526601</c:v>
                </c:pt>
                <c:pt idx="456">
                  <c:v>114.076906971824</c:v>
                </c:pt>
                <c:pt idx="457">
                  <c:v>-132.48640174399699</c:v>
                </c:pt>
                <c:pt idx="458">
                  <c:v>73.867892079245706</c:v>
                </c:pt>
                <c:pt idx="459">
                  <c:v>-71.109723277199606</c:v>
                </c:pt>
                <c:pt idx="460">
                  <c:v>-113.418225474465</c:v>
                </c:pt>
                <c:pt idx="461">
                  <c:v>-225.284100718606</c:v>
                </c:pt>
                <c:pt idx="462">
                  <c:v>-118.33137244712201</c:v>
                </c:pt>
                <c:pt idx="463">
                  <c:v>-132.05416602622299</c:v>
                </c:pt>
                <c:pt idx="464">
                  <c:v>231.80662804116</c:v>
                </c:pt>
                <c:pt idx="465">
                  <c:v>175.91652183998801</c:v>
                </c:pt>
                <c:pt idx="466">
                  <c:v>-86.737713999855899</c:v>
                </c:pt>
                <c:pt idx="467">
                  <c:v>-154.07581824790299</c:v>
                </c:pt>
                <c:pt idx="468">
                  <c:v>96.916064076316005</c:v>
                </c:pt>
                <c:pt idx="469">
                  <c:v>591.04350548256605</c:v>
                </c:pt>
                <c:pt idx="470">
                  <c:v>-77.660580821145004</c:v>
                </c:pt>
                <c:pt idx="471">
                  <c:v>-164.57339210044199</c:v>
                </c:pt>
                <c:pt idx="472">
                  <c:v>5.5035579728003698</c:v>
                </c:pt>
                <c:pt idx="473">
                  <c:v>-29.358975596535601</c:v>
                </c:pt>
                <c:pt idx="474">
                  <c:v>-192.53020209799999</c:v>
                </c:pt>
                <c:pt idx="475">
                  <c:v>-57.029355235207497</c:v>
                </c:pt>
                <c:pt idx="476">
                  <c:v>-66.158368296730899</c:v>
                </c:pt>
                <c:pt idx="477">
                  <c:v>-94.939023203957504</c:v>
                </c:pt>
                <c:pt idx="478">
                  <c:v>-63.587979502785601</c:v>
                </c:pt>
                <c:pt idx="479">
                  <c:v>69.579760365378505</c:v>
                </c:pt>
                <c:pt idx="480">
                  <c:v>33.678362660300401</c:v>
                </c:pt>
                <c:pt idx="481">
                  <c:v>-82.637997813332504</c:v>
                </c:pt>
                <c:pt idx="482">
                  <c:v>-164.15304297934799</c:v>
                </c:pt>
                <c:pt idx="483">
                  <c:v>-88.311490244973101</c:v>
                </c:pt>
                <c:pt idx="484">
                  <c:v>-61.058575816262099</c:v>
                </c:pt>
                <c:pt idx="485">
                  <c:v>80.816881947409698</c:v>
                </c:pt>
                <c:pt idx="486">
                  <c:v>-150.75678748618401</c:v>
                </c:pt>
                <c:pt idx="487">
                  <c:v>305.433031849754</c:v>
                </c:pt>
                <c:pt idx="488">
                  <c:v>207.29835777748801</c:v>
                </c:pt>
                <c:pt idx="489">
                  <c:v>-120.17503089438701</c:v>
                </c:pt>
                <c:pt idx="490">
                  <c:v>247.74071007241</c:v>
                </c:pt>
                <c:pt idx="491">
                  <c:v>276.62254600991002</c:v>
                </c:pt>
                <c:pt idx="492">
                  <c:v>102.484209828269</c:v>
                </c:pt>
                <c:pt idx="493">
                  <c:v>146.13380699623801</c:v>
                </c:pt>
                <c:pt idx="494">
                  <c:v>-30.382733531105899</c:v>
                </c:pt>
                <c:pt idx="495">
                  <c:v>53.195147328269101</c:v>
                </c:pt>
                <c:pt idx="496">
                  <c:v>-144.2620670272</c:v>
                </c:pt>
                <c:pt idx="497">
                  <c:v>-114.24639625083201</c:v>
                </c:pt>
                <c:pt idx="498">
                  <c:v>148.7613704728</c:v>
                </c:pt>
                <c:pt idx="499">
                  <c:v>369.26024132241002</c:v>
                </c:pt>
                <c:pt idx="500">
                  <c:v>-65.400662608254294</c:v>
                </c:pt>
                <c:pt idx="501">
                  <c:v>409.81456261147201</c:v>
                </c:pt>
                <c:pt idx="502">
                  <c:v>200.87431602944099</c:v>
                </c:pt>
                <c:pt idx="503">
                  <c:v>216.644274525535</c:v>
                </c:pt>
                <c:pt idx="504">
                  <c:v>51.086016468894101</c:v>
                </c:pt>
                <c:pt idx="505">
                  <c:v>-123.063962168801</c:v>
                </c:pt>
                <c:pt idx="506">
                  <c:v>35.681292347800401</c:v>
                </c:pt>
                <c:pt idx="507">
                  <c:v>37.503710560690998</c:v>
                </c:pt>
                <c:pt idx="508">
                  <c:v>627.06651573647196</c:v>
                </c:pt>
                <c:pt idx="509">
                  <c:v>350.62132530678502</c:v>
                </c:pt>
                <c:pt idx="510">
                  <c:v>118.879793934714</c:v>
                </c:pt>
                <c:pt idx="511">
                  <c:v>57.422472767722198</c:v>
                </c:pt>
                <c:pt idx="512">
                  <c:v>-33.913373179543399</c:v>
                </c:pt>
                <c:pt idx="513">
                  <c:v>-68.595761485207504</c:v>
                </c:pt>
                <c:pt idx="514">
                  <c:v>-154.97410316001199</c:v>
                </c:pt>
                <c:pt idx="515">
                  <c:v>-139.47138709555901</c:v>
                </c:pt>
                <c:pt idx="516">
                  <c:v>-29.691327281105899</c:v>
                </c:pt>
                <c:pt idx="517">
                  <c:v>4.6365535782691198</c:v>
                </c:pt>
                <c:pt idx="518">
                  <c:v>-137.984479136575</c:v>
                </c:pt>
                <c:pt idx="519">
                  <c:v>10.1502559708472</c:v>
                </c:pt>
                <c:pt idx="520">
                  <c:v>84.959856800925394</c:v>
                </c:pt>
                <c:pt idx="521">
                  <c:v>68.518770985495706</c:v>
                </c:pt>
                <c:pt idx="522">
                  <c:v>91.469256214987894</c:v>
                </c:pt>
                <c:pt idx="523">
                  <c:v>-104.768552012551</c:v>
                </c:pt>
                <c:pt idx="524">
                  <c:v>-45.716199107277802</c:v>
                </c:pt>
                <c:pt idx="525">
                  <c:v>96.540346913230096</c:v>
                </c:pt>
                <c:pt idx="526">
                  <c:v>197.862200550925</c:v>
                </c:pt>
                <c:pt idx="527">
                  <c:v>-166.29066199790299</c:v>
                </c:pt>
                <c:pt idx="528">
                  <c:v>-182.34602088462199</c:v>
                </c:pt>
                <c:pt idx="529">
                  <c:v>53.585680775534698</c:v>
                </c:pt>
                <c:pt idx="530">
                  <c:v>-26.007458872902799</c:v>
                </c:pt>
                <c:pt idx="531">
                  <c:v>159.79002647866</c:v>
                </c:pt>
                <c:pt idx="532">
                  <c:v>169.86146812905</c:v>
                </c:pt>
                <c:pt idx="533">
                  <c:v>-113.10303992759</c:v>
                </c:pt>
                <c:pt idx="534">
                  <c:v>63.320895008933199</c:v>
                </c:pt>
                <c:pt idx="535">
                  <c:v>136.83282738198</c:v>
                </c:pt>
                <c:pt idx="536">
                  <c:v>-212.24941749106699</c:v>
                </c:pt>
                <c:pt idx="537">
                  <c:v>-133.555379099954</c:v>
                </c:pt>
                <c:pt idx="538">
                  <c:v>84.119952015769101</c:v>
                </c:pt>
                <c:pt idx="539">
                  <c:v>361.44786339272201</c:v>
                </c:pt>
                <c:pt idx="540">
                  <c:v>308.33662682045701</c:v>
                </c:pt>
                <c:pt idx="541">
                  <c:v>348.35533409584701</c:v>
                </c:pt>
                <c:pt idx="542">
                  <c:v>154.643145375144</c:v>
                </c:pt>
                <c:pt idx="543">
                  <c:v>585.90837364662798</c:v>
                </c:pt>
                <c:pt idx="544">
                  <c:v>-22.867688365090299</c:v>
                </c:pt>
                <c:pt idx="545">
                  <c:v>13.9638546036597</c:v>
                </c:pt>
                <c:pt idx="546">
                  <c:v>447.49995689858201</c:v>
                </c:pt>
                <c:pt idx="547">
                  <c:v>559.71715050209696</c:v>
                </c:pt>
                <c:pt idx="548">
                  <c:v>-76.883862681496495</c:v>
                </c:pt>
                <c:pt idx="549">
                  <c:v>-32.544476695168399</c:v>
                </c:pt>
                <c:pt idx="550">
                  <c:v>41.468142323386303</c:v>
                </c:pt>
                <c:pt idx="551">
                  <c:v>70.797869496237894</c:v>
                </c:pt>
                <c:pt idx="552">
                  <c:v>190.01222496498801</c:v>
                </c:pt>
                <c:pt idx="553">
                  <c:v>38.345202259909698</c:v>
                </c:pt>
                <c:pt idx="554">
                  <c:v>-29.349179453957401</c:v>
                </c:pt>
                <c:pt idx="555">
                  <c:v>51.952227406394101</c:v>
                </c:pt>
                <c:pt idx="556">
                  <c:v>-91.8775684310082</c:v>
                </c:pt>
                <c:pt idx="557">
                  <c:v>65.182589344870706</c:v>
                </c:pt>
                <c:pt idx="558">
                  <c:v>-101.570019908059</c:v>
                </c:pt>
                <c:pt idx="559">
                  <c:v>162.847063832175</c:v>
                </c:pt>
                <c:pt idx="560">
                  <c:v>-172.56672400962199</c:v>
                </c:pt>
                <c:pt idx="561">
                  <c:v>400.65770225991002</c:v>
                </c:pt>
                <c:pt idx="562">
                  <c:v>96.649950795066005</c:v>
                </c:pt>
                <c:pt idx="563">
                  <c:v>-92.225171275246495</c:v>
                </c:pt>
                <c:pt idx="564">
                  <c:v>258.84303551186298</c:v>
                </c:pt>
                <c:pt idx="565">
                  <c:v>136.364977650535</c:v>
                </c:pt>
                <c:pt idx="566">
                  <c:v>-185.50514716635999</c:v>
                </c:pt>
                <c:pt idx="567">
                  <c:v>-103.127598948586</c:v>
                </c:pt>
                <c:pt idx="568">
                  <c:v>-55.014935679543399</c:v>
                </c:pt>
                <c:pt idx="569">
                  <c:v>-292.91507453452402</c:v>
                </c:pt>
                <c:pt idx="570">
                  <c:v>-56.713574595559002</c:v>
                </c:pt>
                <c:pt idx="571">
                  <c:v>29.338671498191001</c:v>
                </c:pt>
                <c:pt idx="572">
                  <c:v>-139.86576575766799</c:v>
                </c:pt>
                <c:pt idx="573">
                  <c:v>-37.407910533059002</c:v>
                </c:pt>
                <c:pt idx="574">
                  <c:v>-12.508053965676201</c:v>
                </c:pt>
                <c:pt idx="575">
                  <c:v>-66.028393931496495</c:v>
                </c:pt>
                <c:pt idx="576">
                  <c:v>-97.007184214699606</c:v>
                </c:pt>
                <c:pt idx="577">
                  <c:v>134.95878868569099</c:v>
                </c:pt>
                <c:pt idx="578">
                  <c:v>-162.20411414634</c:v>
                </c:pt>
                <c:pt idx="579">
                  <c:v>-64.661374278176197</c:v>
                </c:pt>
                <c:pt idx="580">
                  <c:v>-105.483929820168</c:v>
                </c:pt>
                <c:pt idx="581">
                  <c:v>-24.617932505715299</c:v>
                </c:pt>
                <c:pt idx="582">
                  <c:v>-10.573712535012101</c:v>
                </c:pt>
                <c:pt idx="583">
                  <c:v>-98.769803233254294</c:v>
                </c:pt>
                <c:pt idx="584">
                  <c:v>16.829027943503501</c:v>
                </c:pt>
                <c:pt idx="585">
                  <c:v>-237.69889945517801</c:v>
                </c:pt>
                <c:pt idx="586">
                  <c:v>-3.7475864363793199</c:v>
                </c:pt>
                <c:pt idx="587">
                  <c:v>-148.85293311606699</c:v>
                </c:pt>
                <c:pt idx="588">
                  <c:v>77.270663075339399</c:v>
                </c:pt>
                <c:pt idx="589">
                  <c:v>51.719378285300401</c:v>
                </c:pt>
                <c:pt idx="590">
                  <c:v>-42.126675791848101</c:v>
                </c:pt>
                <c:pt idx="591">
                  <c:v>-87.343533702004294</c:v>
                </c:pt>
                <c:pt idx="592">
                  <c:v>-82.273923106301197</c:v>
                </c:pt>
                <c:pt idx="593">
                  <c:v>-206.808209605325</c:v>
                </c:pt>
                <c:pt idx="594">
                  <c:v>124.209551625144</c:v>
                </c:pt>
                <c:pt idx="595">
                  <c:v>153.583666615379</c:v>
                </c:pt>
                <c:pt idx="596">
                  <c:v>-118.978673167336</c:v>
                </c:pt>
                <c:pt idx="597">
                  <c:v>130.40759544838599</c:v>
                </c:pt>
                <c:pt idx="598">
                  <c:v>136.91661339272201</c:v>
                </c:pt>
                <c:pt idx="599">
                  <c:v>40.428667836081601</c:v>
                </c:pt>
                <c:pt idx="600">
                  <c:v>115.01320152748799</c:v>
                </c:pt>
                <c:pt idx="601">
                  <c:v>-34.517605967629301</c:v>
                </c:pt>
                <c:pt idx="602">
                  <c:v>193.94273643959701</c:v>
                </c:pt>
                <c:pt idx="603">
                  <c:v>-175.71586341391799</c:v>
                </c:pt>
                <c:pt idx="604">
                  <c:v>-136.85854835044199</c:v>
                </c:pt>
                <c:pt idx="605">
                  <c:v>44.760821156394101</c:v>
                </c:pt>
                <c:pt idx="606">
                  <c:v>-24.346448130715299</c:v>
                </c:pt>
                <c:pt idx="607">
                  <c:v>-109.46157569419201</c:v>
                </c:pt>
                <c:pt idx="608">
                  <c:v>-173.877324290383</c:v>
                </c:pt>
                <c:pt idx="609">
                  <c:v>49.311236195456601</c:v>
                </c:pt>
                <c:pt idx="610">
                  <c:v>71.939959339987894</c:v>
                </c:pt>
                <c:pt idx="611">
                  <c:v>-214.72312659751199</c:v>
                </c:pt>
                <c:pt idx="612">
                  <c:v>151.09034996498801</c:v>
                </c:pt>
                <c:pt idx="613">
                  <c:v>37.195299916159698</c:v>
                </c:pt>
                <c:pt idx="614">
                  <c:v>139.486071400535</c:v>
                </c:pt>
                <c:pt idx="615">
                  <c:v>593.16643028725298</c:v>
                </c:pt>
                <c:pt idx="616">
                  <c:v>188.50587730873801</c:v>
                </c:pt>
                <c:pt idx="617">
                  <c:v>-69.370862193215302</c:v>
                </c:pt>
                <c:pt idx="618">
                  <c:v>-121.507512278664</c:v>
                </c:pt>
                <c:pt idx="619">
                  <c:v>-97.159405894387106</c:v>
                </c:pt>
                <c:pt idx="620">
                  <c:v>106.132159047019</c:v>
                </c:pt>
                <c:pt idx="621">
                  <c:v>29.160448841941001</c:v>
                </c:pt>
                <c:pt idx="622">
                  <c:v>-72.144879527199606</c:v>
                </c:pt>
                <c:pt idx="623">
                  <c:v>-65.269955821145004</c:v>
                </c:pt>
                <c:pt idx="624">
                  <c:v>-200.22878760825401</c:v>
                </c:pt>
                <c:pt idx="625">
                  <c:v>45.485430531394101</c:v>
                </c:pt>
                <c:pt idx="626">
                  <c:v>-186.47266883384</c:v>
                </c:pt>
                <c:pt idx="627">
                  <c:v>-96.334668345558995</c:v>
                </c:pt>
                <c:pt idx="628">
                  <c:v>-23.408932871926201</c:v>
                </c:pt>
                <c:pt idx="629">
                  <c:v>-215.450169749368</c:v>
                </c:pt>
                <c:pt idx="630">
                  <c:v>-177.11121863852799</c:v>
                </c:pt>
                <c:pt idx="631">
                  <c:v>-163.005704112161</c:v>
                </c:pt>
                <c:pt idx="632">
                  <c:v>-199.6263248397</c:v>
                </c:pt>
                <c:pt idx="633">
                  <c:v>-35.287869639504301</c:v>
                </c:pt>
                <c:pt idx="634">
                  <c:v>-5.9206821395043203</c:v>
                </c:pt>
                <c:pt idx="635">
                  <c:v>270.59013634194099</c:v>
                </c:pt>
                <c:pt idx="636">
                  <c:v>-205.84520453940701</c:v>
                </c:pt>
                <c:pt idx="637">
                  <c:v>-40.270398326027802</c:v>
                </c:pt>
                <c:pt idx="638">
                  <c:v>341.41151695717502</c:v>
                </c:pt>
                <c:pt idx="639">
                  <c:v>10.660311512839399</c:v>
                </c:pt>
                <c:pt idx="640">
                  <c:v>196.719897084129</c:v>
                </c:pt>
                <c:pt idx="641">
                  <c:v>121.695421986472</c:v>
                </c:pt>
                <c:pt idx="642">
                  <c:v>-65.483212657082504</c:v>
                </c:pt>
                <c:pt idx="643">
                  <c:v>-137.280308909524</c:v>
                </c:pt>
                <c:pt idx="644">
                  <c:v>-35.737652964699599</c:v>
                </c:pt>
                <c:pt idx="645">
                  <c:v>82.845507435691005</c:v>
                </c:pt>
                <c:pt idx="646">
                  <c:v>156.294329457175</c:v>
                </c:pt>
                <c:pt idx="647">
                  <c:v>31.181567006003501</c:v>
                </c:pt>
                <c:pt idx="648">
                  <c:v>-36.422650523293399</c:v>
                </c:pt>
                <c:pt idx="649">
                  <c:v>-147.496800608743</c:v>
                </c:pt>
                <c:pt idx="650">
                  <c:v>389.06862144936298</c:v>
                </c:pt>
                <c:pt idx="651">
                  <c:v>133.95274620522201</c:v>
                </c:pt>
                <c:pt idx="652">
                  <c:v>82.196871571433206</c:v>
                </c:pt>
                <c:pt idx="653">
                  <c:v>-106.60332984458201</c:v>
                </c:pt>
                <c:pt idx="654">
                  <c:v>81.901995472800394</c:v>
                </c:pt>
                <c:pt idx="655">
                  <c:v>-43.523663706887099</c:v>
                </c:pt>
                <c:pt idx="656">
                  <c:v>139.239916615379</c:v>
                </c:pt>
                <c:pt idx="657">
                  <c:v>59.359026722800401</c:v>
                </c:pt>
                <c:pt idx="658">
                  <c:v>37.941424183737901</c:v>
                </c:pt>
                <c:pt idx="659">
                  <c:v>125.108263783347</c:v>
                </c:pt>
                <c:pt idx="660">
                  <c:v>98.261980824362894</c:v>
                </c:pt>
                <c:pt idx="661">
                  <c:v>108.724810414207</c:v>
                </c:pt>
                <c:pt idx="662">
                  <c:v>92.102312855612894</c:v>
                </c:pt>
                <c:pt idx="663">
                  <c:v>1.66240196694099</c:v>
                </c:pt>
                <c:pt idx="664">
                  <c:v>10.419268422019099</c:v>
                </c:pt>
                <c:pt idx="665">
                  <c:v>125.855852894675</c:v>
                </c:pt>
                <c:pt idx="666">
                  <c:v>-69.671170420754294</c:v>
                </c:pt>
                <c:pt idx="667">
                  <c:v>-223.196393199075</c:v>
                </c:pt>
                <c:pt idx="668">
                  <c:v>-101.590375132668</c:v>
                </c:pt>
                <c:pt idx="669">
                  <c:v>-90.117901988137106</c:v>
                </c:pt>
                <c:pt idx="670">
                  <c:v>13.420473866355101</c:v>
                </c:pt>
                <c:pt idx="671">
                  <c:v>-90.958417124855899</c:v>
                </c:pt>
                <c:pt idx="672">
                  <c:v>-111.200329966653</c:v>
                </c:pt>
                <c:pt idx="673">
                  <c:v>-49.295254893410601</c:v>
                </c:pt>
                <c:pt idx="674">
                  <c:v>-65.376340098488697</c:v>
                </c:pt>
                <c:pt idx="675">
                  <c:v>36.314196400534698</c:v>
                </c:pt>
                <c:pt idx="676">
                  <c:v>-139.648862071145</c:v>
                </c:pt>
                <c:pt idx="677">
                  <c:v>-150.91222877036401</c:v>
                </c:pt>
                <c:pt idx="678">
                  <c:v>145.104876332175</c:v>
                </c:pt>
                <c:pt idx="679">
                  <c:v>-253.816983409036</c:v>
                </c:pt>
                <c:pt idx="680">
                  <c:v>-86.222546763527802</c:v>
                </c:pt>
                <c:pt idx="681">
                  <c:v>-204.44309730063699</c:v>
                </c:pt>
                <c:pt idx="682">
                  <c:v>224.41795616616</c:v>
                </c:pt>
                <c:pt idx="683">
                  <c:v>-230.77263373862499</c:v>
                </c:pt>
                <c:pt idx="684">
                  <c:v>18.788775257956601</c:v>
                </c:pt>
                <c:pt idx="685">
                  <c:v>16.415301136862901</c:v>
                </c:pt>
                <c:pt idx="686">
                  <c:v>-191.120732493508</c:v>
                </c:pt>
                <c:pt idx="687">
                  <c:v>288.35483055580801</c:v>
                </c:pt>
                <c:pt idx="688">
                  <c:v>182.545092396629</c:v>
                </c:pt>
                <c:pt idx="689">
                  <c:v>-0.20655555259026001</c:v>
                </c:pt>
                <c:pt idx="690">
                  <c:v>-193.74107093345</c:v>
                </c:pt>
                <c:pt idx="691">
                  <c:v>-94.594830699074606</c:v>
                </c:pt>
                <c:pt idx="692">
                  <c:v>256.09971886147201</c:v>
                </c:pt>
                <c:pt idx="693">
                  <c:v>117.846392445457</c:v>
                </c:pt>
                <c:pt idx="694">
                  <c:v>-118.53596229087201</c:v>
                </c:pt>
                <c:pt idx="695">
                  <c:v>-92.203564829933995</c:v>
                </c:pt>
                <c:pt idx="696">
                  <c:v>-106.33511085044201</c:v>
                </c:pt>
                <c:pt idx="697">
                  <c:v>-20.557522959816801</c:v>
                </c:pt>
                <c:pt idx="698">
                  <c:v>-28.001050181496499</c:v>
                </c:pt>
                <c:pt idx="699">
                  <c:v>-86.121304698098101</c:v>
                </c:pt>
                <c:pt idx="700">
                  <c:v>-197.41070289145699</c:v>
                </c:pt>
                <c:pt idx="701">
                  <c:v>700.19175987709696</c:v>
                </c:pt>
                <c:pt idx="702">
                  <c:v>47.261772819756303</c:v>
                </c:pt>
                <c:pt idx="703">
                  <c:v>259.63701134194099</c:v>
                </c:pt>
                <c:pt idx="704">
                  <c:v>23.723452381980099</c:v>
                </c:pt>
                <c:pt idx="705">
                  <c:v>-121.27268714438701</c:v>
                </c:pt>
                <c:pt idx="706">
                  <c:v>-223.272305674661</c:v>
                </c:pt>
                <c:pt idx="707">
                  <c:v>32.487536244284698</c:v>
                </c:pt>
                <c:pt idx="708">
                  <c:v>17.048052601706601</c:v>
                </c:pt>
                <c:pt idx="709">
                  <c:v>10.7370479630347</c:v>
                </c:pt>
                <c:pt idx="710">
                  <c:v>-36.637433238137099</c:v>
                </c:pt>
                <c:pt idx="711">
                  <c:v>174.90245323647201</c:v>
                </c:pt>
                <c:pt idx="712">
                  <c:v>-135.993214793313</c:v>
                </c:pt>
                <c:pt idx="713">
                  <c:v>-259.19403571616499</c:v>
                </c:pt>
                <c:pt idx="714">
                  <c:v>-133.31394691001199</c:v>
                </c:pt>
                <c:pt idx="715">
                  <c:v>-120.15040320884</c:v>
                </c:pt>
                <c:pt idx="716">
                  <c:v>-110.63792151938701</c:v>
                </c:pt>
                <c:pt idx="717">
                  <c:v>62.763048939597198</c:v>
                </c:pt>
                <c:pt idx="718">
                  <c:v>63.555071644675401</c:v>
                </c:pt>
                <c:pt idx="719">
                  <c:v>17.964892201316001</c:v>
                </c:pt>
                <c:pt idx="720">
                  <c:v>432.01518517006599</c:v>
                </c:pt>
                <c:pt idx="721">
                  <c:v>-122.9720279647</c:v>
                </c:pt>
                <c:pt idx="722">
                  <c:v>-57.594250865090302</c:v>
                </c:pt>
                <c:pt idx="723">
                  <c:v>124.822619252097</c:v>
                </c:pt>
                <c:pt idx="724">
                  <c:v>-188.01610297690701</c:v>
                </c:pt>
                <c:pt idx="725">
                  <c:v>-120.201291270364</c:v>
                </c:pt>
                <c:pt idx="726">
                  <c:v>-203.95415992270699</c:v>
                </c:pt>
                <c:pt idx="727">
                  <c:v>-189.938809580911</c:v>
                </c:pt>
                <c:pt idx="728">
                  <c:v>-190.90999335776601</c:v>
                </c:pt>
                <c:pt idx="729">
                  <c:v>-198.0892154647</c:v>
                </c:pt>
                <c:pt idx="730">
                  <c:v>240.20274620522201</c:v>
                </c:pt>
                <c:pt idx="731">
                  <c:v>-106.329724497903</c:v>
                </c:pt>
                <c:pt idx="732">
                  <c:v>-93.138318247902802</c:v>
                </c:pt>
                <c:pt idx="733">
                  <c:v>-25.056348033058999</c:v>
                </c:pt>
                <c:pt idx="734">
                  <c:v>-60.369031138527802</c:v>
                </c:pt>
                <c:pt idx="735">
                  <c:v>-108.004758067239</c:v>
                </c:pt>
                <c:pt idx="736">
                  <c:v>56.459612660300401</c:v>
                </c:pt>
                <c:pt idx="737">
                  <c:v>-155.13725013266799</c:v>
                </c:pt>
                <c:pt idx="738">
                  <c:v>0.84663658608161496</c:v>
                </c:pt>
                <c:pt idx="739">
                  <c:v>18.039706044089399</c:v>
                </c:pt>
                <c:pt idx="740">
                  <c:v>-5.2534305525902596</c:v>
                </c:pt>
                <c:pt idx="741">
                  <c:v>17.401186756980099</c:v>
                </c:pt>
                <c:pt idx="742">
                  <c:v>-160.602307505715</c:v>
                </c:pt>
                <c:pt idx="743">
                  <c:v>-41.241681285012099</c:v>
                </c:pt>
                <c:pt idx="744">
                  <c:v>-13.634976573098101</c:v>
                </c:pt>
                <c:pt idx="745">
                  <c:v>-25.206128306496499</c:v>
                </c:pt>
                <c:pt idx="746">
                  <c:v>-127.231000132668</c:v>
                </c:pt>
                <c:pt idx="747">
                  <c:v>-132.25636024009</c:v>
                </c:pt>
                <c:pt idx="748">
                  <c:v>-85.519208140480899</c:v>
                </c:pt>
                <c:pt idx="749">
                  <c:v>220.519610218894</c:v>
                </c:pt>
                <c:pt idx="750">
                  <c:v>-223.84619636069601</c:v>
                </c:pt>
                <c:pt idx="751">
                  <c:v>-219.469830699075</c:v>
                </c:pt>
                <c:pt idx="752">
                  <c:v>-163.76510352622299</c:v>
                </c:pt>
                <c:pt idx="753">
                  <c:v>-168.665204234231</c:v>
                </c:pt>
                <c:pt idx="754">
                  <c:v>-194.732663340676</c:v>
                </c:pt>
                <c:pt idx="755">
                  <c:v>-111.829556651223</c:v>
                </c:pt>
                <c:pt idx="756">
                  <c:v>-254.54836768637901</c:v>
                </c:pt>
                <c:pt idx="757">
                  <c:v>-47.353924937355899</c:v>
                </c:pt>
                <c:pt idx="758">
                  <c:v>-70.259534068215302</c:v>
                </c:pt>
                <c:pt idx="759">
                  <c:v>-244.31342811118401</c:v>
                </c:pt>
                <c:pt idx="760">
                  <c:v>-158.196210093606</c:v>
                </c:pt>
                <c:pt idx="761">
                  <c:v>-10.510434336769899</c:v>
                </c:pt>
                <c:pt idx="762">
                  <c:v>-134.08094520102799</c:v>
                </c:pt>
                <c:pt idx="763">
                  <c:v>-11.050366587746501</c:v>
                </c:pt>
                <c:pt idx="764">
                  <c:v>124.864474110496</c:v>
                </c:pt>
                <c:pt idx="765">
                  <c:v>-51.947934336769997</c:v>
                </c:pt>
                <c:pt idx="766">
                  <c:v>43.222842030417603</c:v>
                </c:pt>
                <c:pt idx="767">
                  <c:v>-76.333569712746495</c:v>
                </c:pt>
                <c:pt idx="768">
                  <c:v>84.662630848776899</c:v>
                </c:pt>
                <c:pt idx="769">
                  <c:v>75.027270131003505</c:v>
                </c:pt>
                <c:pt idx="770">
                  <c:v>123.43246727455799</c:v>
                </c:pt>
                <c:pt idx="771">
                  <c:v>-61.753140635598101</c:v>
                </c:pt>
                <c:pt idx="772">
                  <c:v>127.852892689597</c:v>
                </c:pt>
                <c:pt idx="773">
                  <c:v>-70.503888316262106</c:v>
                </c:pt>
                <c:pt idx="774">
                  <c:v>-204.53762549887901</c:v>
                </c:pt>
                <c:pt idx="775">
                  <c:v>-9.0458347273949506</c:v>
                </c:pt>
                <c:pt idx="776">
                  <c:v>-129.03545875083199</c:v>
                </c:pt>
                <c:pt idx="777">
                  <c:v>-227.85374183188699</c:v>
                </c:pt>
                <c:pt idx="778">
                  <c:v>-76.546139903176197</c:v>
                </c:pt>
                <c:pt idx="779">
                  <c:v>-67.472348399270004</c:v>
                </c:pt>
                <c:pt idx="780">
                  <c:v>-102.337567515481</c:v>
                </c:pt>
                <c:pt idx="781">
                  <c:v>-169.35809058677</c:v>
                </c:pt>
                <c:pt idx="782">
                  <c:v>-195.65220374595</c:v>
                </c:pt>
                <c:pt idx="783">
                  <c:v>-7.4064456893090096</c:v>
                </c:pt>
                <c:pt idx="784">
                  <c:v>-18.851758189308999</c:v>
                </c:pt>
                <c:pt idx="785">
                  <c:v>-114.08804053794201</c:v>
                </c:pt>
                <c:pt idx="786">
                  <c:v>72.364489369284698</c:v>
                </c:pt>
                <c:pt idx="787">
                  <c:v>67.887804798972198</c:v>
                </c:pt>
                <c:pt idx="788">
                  <c:v>-23.495755381691801</c:v>
                </c:pt>
                <c:pt idx="789">
                  <c:v>16.124697499167599</c:v>
                </c:pt>
                <c:pt idx="790">
                  <c:v>255.87428551186301</c:v>
                </c:pt>
                <c:pt idx="791">
                  <c:v>-35.871411509621502</c:v>
                </c:pt>
                <c:pt idx="792">
                  <c:v>291.59623985756599</c:v>
                </c:pt>
                <c:pt idx="793">
                  <c:v>-148.71051520835201</c:v>
                </c:pt>
                <c:pt idx="794">
                  <c:v>84.856768422019101</c:v>
                </c:pt>
                <c:pt idx="795">
                  <c:v>2.44871788490974</c:v>
                </c:pt>
                <c:pt idx="796">
                  <c:v>-100.83340186606701</c:v>
                </c:pt>
                <c:pt idx="797">
                  <c:v>273.639239125144</c:v>
                </c:pt>
                <c:pt idx="798">
                  <c:v>354.31782799233201</c:v>
                </c:pt>
                <c:pt idx="799">
                  <c:v>204.74687462319099</c:v>
                </c:pt>
                <c:pt idx="800">
                  <c:v>262.83330040444099</c:v>
                </c:pt>
                <c:pt idx="801">
                  <c:v>305.48976402748798</c:v>
                </c:pt>
                <c:pt idx="802">
                  <c:v>26.077212147605099</c:v>
                </c:pt>
                <c:pt idx="803">
                  <c:v>59.084856800925401</c:v>
                </c:pt>
                <c:pt idx="804">
                  <c:v>-107.433392710793</c:v>
                </c:pt>
                <c:pt idx="805">
                  <c:v>-227.570401377786</c:v>
                </c:pt>
                <c:pt idx="806">
                  <c:v>163.43698387612099</c:v>
                </c:pt>
                <c:pt idx="807">
                  <c:v>-96.754574961770004</c:v>
                </c:pt>
                <c:pt idx="808">
                  <c:v>-115.402829356301</c:v>
                </c:pt>
                <c:pt idx="809">
                  <c:v>-38.859921641457497</c:v>
                </c:pt>
                <c:pt idx="810">
                  <c:v>-83.536603160012106</c:v>
                </c:pt>
                <c:pt idx="811">
                  <c:v>261.12376671303502</c:v>
                </c:pt>
                <c:pt idx="812">
                  <c:v>-129.90620154868401</c:v>
                </c:pt>
                <c:pt idx="813">
                  <c:v>294.46879845131599</c:v>
                </c:pt>
                <c:pt idx="814">
                  <c:v>-108.454388804543</c:v>
                </c:pt>
                <c:pt idx="815">
                  <c:v>19.666033558737901</c:v>
                </c:pt>
                <c:pt idx="816">
                  <c:v>-293.212811656106</c:v>
                </c:pt>
                <c:pt idx="817">
                  <c:v>-140.154385752786</c:v>
                </c:pt>
                <c:pt idx="818">
                  <c:v>-166.455449290383</c:v>
                </c:pt>
                <c:pt idx="819">
                  <c:v>-116.617444224465</c:v>
                </c:pt>
                <c:pt idx="820">
                  <c:v>102.185412220847</c:v>
                </c:pt>
                <c:pt idx="821">
                  <c:v>-53.832226939309002</c:v>
                </c:pt>
                <c:pt idx="822">
                  <c:v>162.093493275535</c:v>
                </c:pt>
                <c:pt idx="823">
                  <c:v>-253.36997718345</c:v>
                </c:pt>
                <c:pt idx="824">
                  <c:v>157.119555287254</c:v>
                </c:pt>
                <c:pt idx="825">
                  <c:v>270.441241078269</c:v>
                </c:pt>
                <c:pt idx="826">
                  <c:v>-175.247815318215</c:v>
                </c:pt>
                <c:pt idx="827">
                  <c:v>-102.923337168801</c:v>
                </c:pt>
                <c:pt idx="828">
                  <c:v>167.90480308998801</c:v>
                </c:pt>
                <c:pt idx="829">
                  <c:v>-73.013974375832504</c:v>
                </c:pt>
                <c:pt idx="830">
                  <c:v>-126.7581607772</c:v>
                </c:pt>
                <c:pt idx="831">
                  <c:v>128.103930287254</c:v>
                </c:pt>
                <c:pt idx="832">
                  <c:v>270.80220299233201</c:v>
                </c:pt>
                <c:pt idx="833">
                  <c:v>-47.375027842629301</c:v>
                </c:pt>
                <c:pt idx="834">
                  <c:v>-31.843564219582401</c:v>
                </c:pt>
                <c:pt idx="835">
                  <c:v>6.8829677628394297</c:v>
                </c:pt>
                <c:pt idx="836">
                  <c:v>30.681475453269101</c:v>
                </c:pt>
                <c:pt idx="837">
                  <c:v>-177.490910716164</c:v>
                </c:pt>
                <c:pt idx="838">
                  <c:v>-3.3661167098168199</c:v>
                </c:pt>
                <c:pt idx="839">
                  <c:v>-4.4882175398949498</c:v>
                </c:pt>
                <c:pt idx="840">
                  <c:v>-189.61277503501199</c:v>
                </c:pt>
                <c:pt idx="841">
                  <c:v>-124.5999576522</c:v>
                </c:pt>
                <c:pt idx="842">
                  <c:v>-171.989255137551</c:v>
                </c:pt>
                <c:pt idx="843">
                  <c:v>325.85670738686298</c:v>
                </c:pt>
                <c:pt idx="844">
                  <c:v>230.619311146629</c:v>
                </c:pt>
                <c:pt idx="845">
                  <c:v>98.638506703269101</c:v>
                </c:pt>
                <c:pt idx="846">
                  <c:v>-78.364468760598101</c:v>
                </c:pt>
                <c:pt idx="847">
                  <c:v>77.959002308737894</c:v>
                </c:pt>
                <c:pt idx="848">
                  <c:v>312.01533775795701</c:v>
                </c:pt>
                <c:pt idx="849">
                  <c:v>94.989092640769101</c:v>
                </c:pt>
                <c:pt idx="850">
                  <c:v>210.247790150535</c:v>
                </c:pt>
                <c:pt idx="851">
                  <c:v>265.552172474754</c:v>
                </c:pt>
                <c:pt idx="852">
                  <c:v>-5.5567752791527596</c:v>
                </c:pt>
                <c:pt idx="853">
                  <c:v>9.6800106095191207</c:v>
                </c:pt>
                <c:pt idx="854">
                  <c:v>-295.04285544883101</c:v>
                </c:pt>
                <c:pt idx="855">
                  <c:v>-138.404240794289</c:v>
                </c:pt>
                <c:pt idx="856">
                  <c:v>72.247668080222198</c:v>
                </c:pt>
                <c:pt idx="857">
                  <c:v>112.335497670066</c:v>
                </c:pt>
                <c:pt idx="858">
                  <c:v>32.264635853659698</c:v>
                </c:pt>
                <c:pt idx="859">
                  <c:v>-118.338467784036</c:v>
                </c:pt>
                <c:pt idx="860">
                  <c:v>-67.705472178566794</c:v>
                </c:pt>
                <c:pt idx="861">
                  <c:v>-29.383221812355899</c:v>
                </c:pt>
                <c:pt idx="862">
                  <c:v>16.392184071433199</c:v>
                </c:pt>
                <c:pt idx="863">
                  <c:v>-262.38891334067603</c:v>
                </c:pt>
                <c:pt idx="864">
                  <c:v>95.517336659323803</c:v>
                </c:pt>
                <c:pt idx="865">
                  <c:v>167.034746937644</c:v>
                </c:pt>
                <c:pt idx="866">
                  <c:v>-32.504986949074599</c:v>
                </c:pt>
                <c:pt idx="867">
                  <c:v>-61.949414439309002</c:v>
                </c:pt>
                <c:pt idx="868">
                  <c:v>-34.593320078957497</c:v>
                </c:pt>
                <c:pt idx="869">
                  <c:v>-234.625165171731</c:v>
                </c:pt>
                <c:pt idx="870">
                  <c:v>462.78258018959701</c:v>
                </c:pt>
                <c:pt idx="871">
                  <c:v>522.84130519266796</c:v>
                </c:pt>
                <c:pt idx="872">
                  <c:v>460.60674708719898</c:v>
                </c:pt>
                <c:pt idx="873">
                  <c:v>747.83476524819105</c:v>
                </c:pt>
                <c:pt idx="874">
                  <c:v>286.19438438881599</c:v>
                </c:pt>
                <c:pt idx="875">
                  <c:v>-34.845502085793399</c:v>
                </c:pt>
                <c:pt idx="876">
                  <c:v>-165.288815684426</c:v>
                </c:pt>
                <c:pt idx="877">
                  <c:v>191.76420860756599</c:v>
                </c:pt>
                <c:pt idx="878">
                  <c:v>-7.7161838484886998</c:v>
                </c:pt>
                <c:pt idx="879">
                  <c:v>-152.18769568930901</c:v>
                </c:pt>
                <c:pt idx="880">
                  <c:v>246.088763050925</c:v>
                </c:pt>
                <c:pt idx="881">
                  <c:v>-48.287961192238697</c:v>
                </c:pt>
                <c:pt idx="882">
                  <c:v>79.677965931784698</c:v>
                </c:pt>
                <c:pt idx="883">
                  <c:v>-116.79523963462201</c:v>
                </c:pt>
                <c:pt idx="884">
                  <c:v>-190.04079932700401</c:v>
                </c:pt>
                <c:pt idx="885">
                  <c:v>-240.59382361899699</c:v>
                </c:pt>
                <c:pt idx="886">
                  <c:v>543.30140953529997</c:v>
                </c:pt>
                <c:pt idx="887">
                  <c:v>528.03526573647196</c:v>
                </c:pt>
                <c:pt idx="888">
                  <c:v>306.62788658608201</c:v>
                </c:pt>
                <c:pt idx="889">
                  <c:v>87.892473988425394</c:v>
                </c:pt>
                <c:pt idx="890">
                  <c:v>-33.690274424660601</c:v>
                </c:pt>
                <c:pt idx="891">
                  <c:v>-18.375867076027799</c:v>
                </c:pt>
                <c:pt idx="892">
                  <c:v>-25.506268687355899</c:v>
                </c:pt>
                <c:pt idx="893">
                  <c:v>38.701556019675401</c:v>
                </c:pt>
                <c:pt idx="894">
                  <c:v>-50.953778452980899</c:v>
                </c:pt>
                <c:pt idx="895">
                  <c:v>-160.96010322104701</c:v>
                </c:pt>
                <c:pt idx="896">
                  <c:v>-171.65694922934799</c:v>
                </c:pt>
                <c:pt idx="897">
                  <c:v>-43.216077036965302</c:v>
                </c:pt>
                <c:pt idx="898">
                  <c:v>-24.900540537941801</c:v>
                </c:pt>
                <c:pt idx="899">
                  <c:v>126.41603355873799</c:v>
                </c:pt>
                <c:pt idx="900">
                  <c:v>-27.773404307473101</c:v>
                </c:pt>
                <c:pt idx="901">
                  <c:v>-146.41104621421101</c:v>
                </c:pt>
                <c:pt idx="902">
                  <c:v>-146.19984168540299</c:v>
                </c:pt>
                <c:pt idx="903">
                  <c:v>-26.836911387551201</c:v>
                </c:pt>
                <c:pt idx="904">
                  <c:v>-4.5125247908715096</c:v>
                </c:pt>
                <c:pt idx="905">
                  <c:v>193.48613243569099</c:v>
                </c:pt>
                <c:pt idx="906">
                  <c:v>33.396242909323803</c:v>
                </c:pt>
                <c:pt idx="907">
                  <c:v>162.56856041420701</c:v>
                </c:pt>
                <c:pt idx="908">
                  <c:v>-34.505688853371502</c:v>
                </c:pt>
                <c:pt idx="909">
                  <c:v>-129.360593028176</c:v>
                </c:pt>
                <c:pt idx="910">
                  <c:v>-103.669308848489</c:v>
                </c:pt>
                <c:pt idx="911">
                  <c:v>-137.93501014243401</c:v>
                </c:pt>
                <c:pt idx="912">
                  <c:v>-76.315854258645004</c:v>
                </c:pt>
                <c:pt idx="913">
                  <c:v>-121.872189707864</c:v>
                </c:pt>
                <c:pt idx="914">
                  <c:v>-70.353009410012106</c:v>
                </c:pt>
                <c:pt idx="915">
                  <c:v>-229.74230689536401</c:v>
                </c:pt>
                <c:pt idx="916">
                  <c:v>47.536455922019101</c:v>
                </c:pt>
                <c:pt idx="917">
                  <c:v>137.865481190574</c:v>
                </c:pt>
                <c:pt idx="918">
                  <c:v>14.217928700339399</c:v>
                </c:pt>
                <c:pt idx="919">
                  <c:v>-261.02815742026598</c:v>
                </c:pt>
                <c:pt idx="920">
                  <c:v>166.44882469643301</c:v>
                </c:pt>
                <c:pt idx="921">
                  <c:v>168.983462147605</c:v>
                </c:pt>
                <c:pt idx="922">
                  <c:v>47.261772819756303</c:v>
                </c:pt>
                <c:pt idx="923">
                  <c:v>389.33915977944099</c:v>
                </c:pt>
                <c:pt idx="924">
                  <c:v>216.55861168373801</c:v>
                </c:pt>
                <c:pt idx="925">
                  <c:v>21.315539173972201</c:v>
                </c:pt>
                <c:pt idx="926">
                  <c:v>-200.50639075766799</c:v>
                </c:pt>
                <c:pt idx="927">
                  <c:v>-81.775860972512106</c:v>
                </c:pt>
                <c:pt idx="928">
                  <c:v>-59.576184458840302</c:v>
                </c:pt>
                <c:pt idx="929">
                  <c:v>-193.39538306723901</c:v>
                </c:pt>
                <c:pt idx="930">
                  <c:v>-177.43073768149699</c:v>
                </c:pt>
                <c:pt idx="931">
                  <c:v>-252.59110755454299</c:v>
                </c:pt>
                <c:pt idx="932">
                  <c:v>56.531237416159698</c:v>
                </c:pt>
                <c:pt idx="933">
                  <c:v>185.872942738425</c:v>
                </c:pt>
                <c:pt idx="934">
                  <c:v>-40.773251719582497</c:v>
                </c:pt>
                <c:pt idx="935">
                  <c:v>-134.98302955161401</c:v>
                </c:pt>
                <c:pt idx="936">
                  <c:v>380.07118492592502</c:v>
                </c:pt>
                <c:pt idx="937">
                  <c:v>-119.056729502786</c:v>
                </c:pt>
                <c:pt idx="938">
                  <c:v>223.95942955483201</c:v>
                </c:pt>
                <c:pt idx="939">
                  <c:v>354.06187706459701</c:v>
                </c:pt>
                <c:pt idx="940">
                  <c:v>142.93574791420701</c:v>
                </c:pt>
                <c:pt idx="941">
                  <c:v>349.73945885170701</c:v>
                </c:pt>
                <c:pt idx="942">
                  <c:v>147.038164906394</c:v>
                </c:pt>
                <c:pt idx="943">
                  <c:v>225.91914635170701</c:v>
                </c:pt>
                <c:pt idx="944">
                  <c:v>24.119189076316001</c:v>
                </c:pt>
                <c:pt idx="945">
                  <c:v>-74.999982066262106</c:v>
                </c:pt>
                <c:pt idx="946">
                  <c:v>322.045092396629</c:v>
                </c:pt>
                <c:pt idx="947">
                  <c:v>-58.656781382668399</c:v>
                </c:pt>
                <c:pt idx="948">
                  <c:v>-236.73151130210201</c:v>
                </c:pt>
                <c:pt idx="949">
                  <c:v>-62.199032969582497</c:v>
                </c:pt>
                <c:pt idx="950">
                  <c:v>38.795641713034698</c:v>
                </c:pt>
                <c:pt idx="951">
                  <c:v>115.00096397866</c:v>
                </c:pt>
                <c:pt idx="952">
                  <c:v>180.248278431785</c:v>
                </c:pt>
                <c:pt idx="953">
                  <c:v>534.56709557045701</c:v>
                </c:pt>
                <c:pt idx="954">
                  <c:v>632.61491661537798</c:v>
                </c:pt>
                <c:pt idx="955">
                  <c:v>366.93931847084701</c:v>
                </c:pt>
                <c:pt idx="956">
                  <c:v>50.289812855612901</c:v>
                </c:pt>
                <c:pt idx="957">
                  <c:v>137.43321495522201</c:v>
                </c:pt>
                <c:pt idx="958">
                  <c:v>-15.445782847512101</c:v>
                </c:pt>
                <c:pt idx="959">
                  <c:v>-116.78139991294201</c:v>
                </c:pt>
                <c:pt idx="960">
                  <c:v>-116.424161143411</c:v>
                </c:pt>
                <c:pt idx="961">
                  <c:v>164.26655846108201</c:v>
                </c:pt>
                <c:pt idx="962">
                  <c:v>380.40577965248798</c:v>
                </c:pt>
                <c:pt idx="963">
                  <c:v>-197.97690314780499</c:v>
                </c:pt>
                <c:pt idx="964">
                  <c:v>-178.08463019858601</c:v>
                </c:pt>
                <c:pt idx="965">
                  <c:v>31.305590443503501</c:v>
                </c:pt>
                <c:pt idx="966">
                  <c:v>-230.103604502786</c:v>
                </c:pt>
                <c:pt idx="967">
                  <c:v>439.02022057045701</c:v>
                </c:pt>
                <c:pt idx="968">
                  <c:v>674.65165977944105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63784272"/>
        <c:axId val="-1363782640"/>
      </c:lineChart>
      <c:catAx>
        <c:axId val="-136378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363782640"/>
        <c:crosses val="autoZero"/>
        <c:auto val="1"/>
        <c:lblAlgn val="ctr"/>
        <c:lblOffset val="100"/>
        <c:noMultiLvlLbl val="0"/>
      </c:catAx>
      <c:valAx>
        <c:axId val="-1363782640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36378427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</a:t>
            </a:r>
            <a:r>
              <a:rPr lang="zh-CN" altLang="en-US" sz="1100" b="0" baseline="0"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en-US" altLang="zh-CN" sz="1100" b="0" baseline="0">
                <a:latin typeface="微软雅黑" panose="020B0503020204020204" pitchFamily="34" charset="-122"/>
                <a:ea typeface="微软雅黑" panose="020B0503020204020204" pitchFamily="34" charset="-122"/>
              </a:rPr>
              <a:t>Nether River 5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'p06-NetherRiver-5'!$A$1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201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217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'p06-NetherRiver-5'!$E$96:$E$1064</c:f>
              <c:numCache>
                <c:formatCode>General</c:formatCode>
                <c:ptCount val="969"/>
                <c:pt idx="0">
                  <c:v>38</c:v>
                </c:pt>
                <c:pt idx="1">
                  <c:v>38.4</c:v>
                </c:pt>
                <c:pt idx="2">
                  <c:v>38.799999999999997</c:v>
                </c:pt>
                <c:pt idx="3">
                  <c:v>39.200000000000003</c:v>
                </c:pt>
                <c:pt idx="4">
                  <c:v>39.6</c:v>
                </c:pt>
                <c:pt idx="5">
                  <c:v>40</c:v>
                </c:pt>
                <c:pt idx="6">
                  <c:v>40.4</c:v>
                </c:pt>
                <c:pt idx="7">
                  <c:v>40.799999999999997</c:v>
                </c:pt>
                <c:pt idx="8">
                  <c:v>41.2</c:v>
                </c:pt>
                <c:pt idx="9">
                  <c:v>41.6</c:v>
                </c:pt>
                <c:pt idx="10">
                  <c:v>42</c:v>
                </c:pt>
                <c:pt idx="11">
                  <c:v>42.4</c:v>
                </c:pt>
                <c:pt idx="12">
                  <c:v>42.8</c:v>
                </c:pt>
                <c:pt idx="13">
                  <c:v>43.2</c:v>
                </c:pt>
                <c:pt idx="14">
                  <c:v>43.6</c:v>
                </c:pt>
                <c:pt idx="15">
                  <c:v>44</c:v>
                </c:pt>
                <c:pt idx="16">
                  <c:v>44.4</c:v>
                </c:pt>
                <c:pt idx="17">
                  <c:v>44.8</c:v>
                </c:pt>
                <c:pt idx="18">
                  <c:v>45.2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47.2</c:v>
                </c:pt>
                <c:pt idx="24">
                  <c:v>47.6</c:v>
                </c:pt>
                <c:pt idx="25">
                  <c:v>48</c:v>
                </c:pt>
                <c:pt idx="26">
                  <c:v>48.4</c:v>
                </c:pt>
                <c:pt idx="27">
                  <c:v>48.8</c:v>
                </c:pt>
                <c:pt idx="28">
                  <c:v>49.2</c:v>
                </c:pt>
                <c:pt idx="29">
                  <c:v>49.6</c:v>
                </c:pt>
                <c:pt idx="30">
                  <c:v>50</c:v>
                </c:pt>
                <c:pt idx="31">
                  <c:v>50.4</c:v>
                </c:pt>
                <c:pt idx="32">
                  <c:v>50.8</c:v>
                </c:pt>
                <c:pt idx="33">
                  <c:v>51.2</c:v>
                </c:pt>
                <c:pt idx="34">
                  <c:v>51.6</c:v>
                </c:pt>
                <c:pt idx="35">
                  <c:v>52</c:v>
                </c:pt>
                <c:pt idx="36">
                  <c:v>52.4</c:v>
                </c:pt>
                <c:pt idx="37">
                  <c:v>52.8</c:v>
                </c:pt>
                <c:pt idx="38">
                  <c:v>53.2</c:v>
                </c:pt>
                <c:pt idx="39">
                  <c:v>53.6</c:v>
                </c:pt>
                <c:pt idx="40">
                  <c:v>54</c:v>
                </c:pt>
                <c:pt idx="41">
                  <c:v>54.4</c:v>
                </c:pt>
                <c:pt idx="42">
                  <c:v>54.8</c:v>
                </c:pt>
                <c:pt idx="43">
                  <c:v>55.2</c:v>
                </c:pt>
                <c:pt idx="44">
                  <c:v>55.6</c:v>
                </c:pt>
                <c:pt idx="45">
                  <c:v>56</c:v>
                </c:pt>
                <c:pt idx="46">
                  <c:v>56.4</c:v>
                </c:pt>
                <c:pt idx="47">
                  <c:v>56.8</c:v>
                </c:pt>
                <c:pt idx="48">
                  <c:v>57.2</c:v>
                </c:pt>
                <c:pt idx="49">
                  <c:v>57.6</c:v>
                </c:pt>
                <c:pt idx="50">
                  <c:v>58</c:v>
                </c:pt>
                <c:pt idx="51">
                  <c:v>58.4</c:v>
                </c:pt>
                <c:pt idx="52">
                  <c:v>58.8</c:v>
                </c:pt>
                <c:pt idx="53">
                  <c:v>59.2</c:v>
                </c:pt>
                <c:pt idx="54">
                  <c:v>59.6</c:v>
                </c:pt>
                <c:pt idx="55">
                  <c:v>60</c:v>
                </c:pt>
                <c:pt idx="56">
                  <c:v>60.4</c:v>
                </c:pt>
                <c:pt idx="57">
                  <c:v>60.8</c:v>
                </c:pt>
                <c:pt idx="58">
                  <c:v>61.2</c:v>
                </c:pt>
                <c:pt idx="59">
                  <c:v>61.6</c:v>
                </c:pt>
                <c:pt idx="60">
                  <c:v>62</c:v>
                </c:pt>
                <c:pt idx="61">
                  <c:v>62.4</c:v>
                </c:pt>
                <c:pt idx="62">
                  <c:v>62.8</c:v>
                </c:pt>
                <c:pt idx="63">
                  <c:v>63.2</c:v>
                </c:pt>
                <c:pt idx="64">
                  <c:v>63.6</c:v>
                </c:pt>
                <c:pt idx="65">
                  <c:v>64</c:v>
                </c:pt>
                <c:pt idx="66">
                  <c:v>64.400000000000006</c:v>
                </c:pt>
                <c:pt idx="67">
                  <c:v>64.8</c:v>
                </c:pt>
                <c:pt idx="68">
                  <c:v>65.2</c:v>
                </c:pt>
                <c:pt idx="69">
                  <c:v>65.599999999999994</c:v>
                </c:pt>
                <c:pt idx="70">
                  <c:v>66</c:v>
                </c:pt>
                <c:pt idx="71">
                  <c:v>66.400000000000006</c:v>
                </c:pt>
                <c:pt idx="72">
                  <c:v>66.8</c:v>
                </c:pt>
                <c:pt idx="73">
                  <c:v>67.2</c:v>
                </c:pt>
                <c:pt idx="74">
                  <c:v>67.599999999999994</c:v>
                </c:pt>
                <c:pt idx="75">
                  <c:v>68</c:v>
                </c:pt>
                <c:pt idx="76">
                  <c:v>68.400000000000006</c:v>
                </c:pt>
                <c:pt idx="77">
                  <c:v>68.8</c:v>
                </c:pt>
                <c:pt idx="78">
                  <c:v>69.2</c:v>
                </c:pt>
                <c:pt idx="79">
                  <c:v>69.599999999999994</c:v>
                </c:pt>
                <c:pt idx="80">
                  <c:v>70</c:v>
                </c:pt>
                <c:pt idx="81">
                  <c:v>70.400000000000006</c:v>
                </c:pt>
                <c:pt idx="82">
                  <c:v>70.8</c:v>
                </c:pt>
                <c:pt idx="83">
                  <c:v>71.2</c:v>
                </c:pt>
                <c:pt idx="84">
                  <c:v>71.599999999999994</c:v>
                </c:pt>
                <c:pt idx="85">
                  <c:v>72</c:v>
                </c:pt>
                <c:pt idx="86">
                  <c:v>72.400000000000006</c:v>
                </c:pt>
                <c:pt idx="87">
                  <c:v>72.8</c:v>
                </c:pt>
                <c:pt idx="88">
                  <c:v>73.2</c:v>
                </c:pt>
                <c:pt idx="89">
                  <c:v>73.599999999999994</c:v>
                </c:pt>
                <c:pt idx="90">
                  <c:v>74</c:v>
                </c:pt>
                <c:pt idx="91">
                  <c:v>74.400000000000006</c:v>
                </c:pt>
                <c:pt idx="92">
                  <c:v>74.8</c:v>
                </c:pt>
                <c:pt idx="93">
                  <c:v>75.2</c:v>
                </c:pt>
                <c:pt idx="94">
                  <c:v>75.599999999999994</c:v>
                </c:pt>
                <c:pt idx="95">
                  <c:v>76</c:v>
                </c:pt>
                <c:pt idx="96">
                  <c:v>76.400000000000006</c:v>
                </c:pt>
                <c:pt idx="97">
                  <c:v>76.8</c:v>
                </c:pt>
                <c:pt idx="98">
                  <c:v>77.2</c:v>
                </c:pt>
                <c:pt idx="99">
                  <c:v>77.599999999999994</c:v>
                </c:pt>
                <c:pt idx="100">
                  <c:v>78</c:v>
                </c:pt>
                <c:pt idx="101">
                  <c:v>78.400000000000006</c:v>
                </c:pt>
                <c:pt idx="102">
                  <c:v>78.8</c:v>
                </c:pt>
                <c:pt idx="103">
                  <c:v>79.2</c:v>
                </c:pt>
                <c:pt idx="104">
                  <c:v>79.599999999999994</c:v>
                </c:pt>
                <c:pt idx="105">
                  <c:v>80</c:v>
                </c:pt>
                <c:pt idx="106">
                  <c:v>80.400000000000006</c:v>
                </c:pt>
                <c:pt idx="107">
                  <c:v>80.8</c:v>
                </c:pt>
                <c:pt idx="108">
                  <c:v>81.2</c:v>
                </c:pt>
                <c:pt idx="109">
                  <c:v>81.599999999999994</c:v>
                </c:pt>
                <c:pt idx="110">
                  <c:v>82</c:v>
                </c:pt>
                <c:pt idx="111">
                  <c:v>82.4</c:v>
                </c:pt>
                <c:pt idx="112">
                  <c:v>82.8</c:v>
                </c:pt>
                <c:pt idx="113">
                  <c:v>83.2</c:v>
                </c:pt>
                <c:pt idx="114">
                  <c:v>83.6</c:v>
                </c:pt>
                <c:pt idx="115">
                  <c:v>84</c:v>
                </c:pt>
                <c:pt idx="116">
                  <c:v>84.4</c:v>
                </c:pt>
                <c:pt idx="117">
                  <c:v>84.8</c:v>
                </c:pt>
                <c:pt idx="118">
                  <c:v>85.2</c:v>
                </c:pt>
                <c:pt idx="119">
                  <c:v>85.6</c:v>
                </c:pt>
                <c:pt idx="120">
                  <c:v>86</c:v>
                </c:pt>
                <c:pt idx="121">
                  <c:v>86.4</c:v>
                </c:pt>
                <c:pt idx="122">
                  <c:v>86.8</c:v>
                </c:pt>
                <c:pt idx="123">
                  <c:v>87.2</c:v>
                </c:pt>
                <c:pt idx="124">
                  <c:v>87.6</c:v>
                </c:pt>
                <c:pt idx="125">
                  <c:v>88</c:v>
                </c:pt>
                <c:pt idx="126">
                  <c:v>88.4</c:v>
                </c:pt>
                <c:pt idx="127">
                  <c:v>88.8</c:v>
                </c:pt>
                <c:pt idx="128">
                  <c:v>89.2</c:v>
                </c:pt>
                <c:pt idx="129">
                  <c:v>89.6</c:v>
                </c:pt>
                <c:pt idx="130">
                  <c:v>90</c:v>
                </c:pt>
                <c:pt idx="131">
                  <c:v>90.4</c:v>
                </c:pt>
                <c:pt idx="132">
                  <c:v>90.8</c:v>
                </c:pt>
                <c:pt idx="133">
                  <c:v>91.2</c:v>
                </c:pt>
                <c:pt idx="134">
                  <c:v>91.6</c:v>
                </c:pt>
                <c:pt idx="135">
                  <c:v>92</c:v>
                </c:pt>
                <c:pt idx="136">
                  <c:v>92.4</c:v>
                </c:pt>
                <c:pt idx="137">
                  <c:v>92.8</c:v>
                </c:pt>
                <c:pt idx="138">
                  <c:v>93.2</c:v>
                </c:pt>
                <c:pt idx="139">
                  <c:v>93.6</c:v>
                </c:pt>
                <c:pt idx="140">
                  <c:v>94</c:v>
                </c:pt>
                <c:pt idx="141">
                  <c:v>94.4</c:v>
                </c:pt>
                <c:pt idx="142">
                  <c:v>94.8</c:v>
                </c:pt>
                <c:pt idx="143">
                  <c:v>95.2</c:v>
                </c:pt>
                <c:pt idx="144">
                  <c:v>95.6</c:v>
                </c:pt>
                <c:pt idx="145">
                  <c:v>96</c:v>
                </c:pt>
                <c:pt idx="146">
                  <c:v>96.4</c:v>
                </c:pt>
                <c:pt idx="147">
                  <c:v>96.8</c:v>
                </c:pt>
                <c:pt idx="148">
                  <c:v>97.2</c:v>
                </c:pt>
                <c:pt idx="149">
                  <c:v>97.6</c:v>
                </c:pt>
                <c:pt idx="150">
                  <c:v>98</c:v>
                </c:pt>
                <c:pt idx="151">
                  <c:v>98.4</c:v>
                </c:pt>
                <c:pt idx="152">
                  <c:v>98.8</c:v>
                </c:pt>
                <c:pt idx="153">
                  <c:v>99.2</c:v>
                </c:pt>
                <c:pt idx="154">
                  <c:v>99.6</c:v>
                </c:pt>
                <c:pt idx="155">
                  <c:v>100</c:v>
                </c:pt>
                <c:pt idx="156">
                  <c:v>100.4</c:v>
                </c:pt>
                <c:pt idx="157">
                  <c:v>100.8</c:v>
                </c:pt>
                <c:pt idx="158">
                  <c:v>101.2</c:v>
                </c:pt>
                <c:pt idx="159">
                  <c:v>101.6</c:v>
                </c:pt>
                <c:pt idx="160">
                  <c:v>102</c:v>
                </c:pt>
                <c:pt idx="161">
                  <c:v>102.4</c:v>
                </c:pt>
                <c:pt idx="162">
                  <c:v>102.8</c:v>
                </c:pt>
                <c:pt idx="163">
                  <c:v>103.2</c:v>
                </c:pt>
                <c:pt idx="164">
                  <c:v>103.6</c:v>
                </c:pt>
                <c:pt idx="165">
                  <c:v>104</c:v>
                </c:pt>
                <c:pt idx="166">
                  <c:v>104.4</c:v>
                </c:pt>
                <c:pt idx="167">
                  <c:v>104.8</c:v>
                </c:pt>
                <c:pt idx="168">
                  <c:v>105.2</c:v>
                </c:pt>
                <c:pt idx="169">
                  <c:v>105.6</c:v>
                </c:pt>
                <c:pt idx="170">
                  <c:v>106</c:v>
                </c:pt>
                <c:pt idx="171">
                  <c:v>106.4</c:v>
                </c:pt>
                <c:pt idx="172">
                  <c:v>106.8</c:v>
                </c:pt>
                <c:pt idx="173">
                  <c:v>107.2</c:v>
                </c:pt>
                <c:pt idx="174">
                  <c:v>107.6</c:v>
                </c:pt>
                <c:pt idx="175">
                  <c:v>108</c:v>
                </c:pt>
                <c:pt idx="176">
                  <c:v>108.4</c:v>
                </c:pt>
                <c:pt idx="177">
                  <c:v>108.8</c:v>
                </c:pt>
                <c:pt idx="178">
                  <c:v>109.2</c:v>
                </c:pt>
                <c:pt idx="179">
                  <c:v>109.6</c:v>
                </c:pt>
                <c:pt idx="180">
                  <c:v>110</c:v>
                </c:pt>
                <c:pt idx="181">
                  <c:v>110.4</c:v>
                </c:pt>
                <c:pt idx="182">
                  <c:v>110.8</c:v>
                </c:pt>
                <c:pt idx="183">
                  <c:v>111.2</c:v>
                </c:pt>
                <c:pt idx="184">
                  <c:v>111.6</c:v>
                </c:pt>
                <c:pt idx="185">
                  <c:v>112</c:v>
                </c:pt>
                <c:pt idx="186">
                  <c:v>112.4</c:v>
                </c:pt>
                <c:pt idx="187">
                  <c:v>112.8</c:v>
                </c:pt>
                <c:pt idx="188">
                  <c:v>113.2</c:v>
                </c:pt>
                <c:pt idx="189">
                  <c:v>113.6</c:v>
                </c:pt>
                <c:pt idx="190">
                  <c:v>114</c:v>
                </c:pt>
                <c:pt idx="191">
                  <c:v>114.4</c:v>
                </c:pt>
                <c:pt idx="192">
                  <c:v>114.8</c:v>
                </c:pt>
                <c:pt idx="193">
                  <c:v>115.2</c:v>
                </c:pt>
                <c:pt idx="194">
                  <c:v>115.6</c:v>
                </c:pt>
                <c:pt idx="195">
                  <c:v>116</c:v>
                </c:pt>
                <c:pt idx="196">
                  <c:v>116.4</c:v>
                </c:pt>
                <c:pt idx="197">
                  <c:v>116.8</c:v>
                </c:pt>
                <c:pt idx="198">
                  <c:v>117.2</c:v>
                </c:pt>
                <c:pt idx="199">
                  <c:v>117.6</c:v>
                </c:pt>
                <c:pt idx="200">
                  <c:v>118</c:v>
                </c:pt>
                <c:pt idx="201">
                  <c:v>118.4</c:v>
                </c:pt>
                <c:pt idx="202">
                  <c:v>118.8</c:v>
                </c:pt>
                <c:pt idx="203">
                  <c:v>119.2</c:v>
                </c:pt>
                <c:pt idx="204">
                  <c:v>119.6</c:v>
                </c:pt>
                <c:pt idx="205">
                  <c:v>120</c:v>
                </c:pt>
                <c:pt idx="206">
                  <c:v>120.4</c:v>
                </c:pt>
                <c:pt idx="207">
                  <c:v>120.8</c:v>
                </c:pt>
                <c:pt idx="208">
                  <c:v>121.2</c:v>
                </c:pt>
                <c:pt idx="209">
                  <c:v>121.6</c:v>
                </c:pt>
                <c:pt idx="210">
                  <c:v>122</c:v>
                </c:pt>
                <c:pt idx="211">
                  <c:v>122.4</c:v>
                </c:pt>
                <c:pt idx="212">
                  <c:v>122.8</c:v>
                </c:pt>
                <c:pt idx="213">
                  <c:v>123.2</c:v>
                </c:pt>
                <c:pt idx="214">
                  <c:v>123.6</c:v>
                </c:pt>
                <c:pt idx="215">
                  <c:v>124</c:v>
                </c:pt>
                <c:pt idx="216">
                  <c:v>124.4</c:v>
                </c:pt>
                <c:pt idx="217">
                  <c:v>124.8</c:v>
                </c:pt>
                <c:pt idx="218">
                  <c:v>125.2</c:v>
                </c:pt>
                <c:pt idx="219">
                  <c:v>125.6</c:v>
                </c:pt>
                <c:pt idx="220">
                  <c:v>126</c:v>
                </c:pt>
                <c:pt idx="221">
                  <c:v>126.4</c:v>
                </c:pt>
                <c:pt idx="222">
                  <c:v>126.8</c:v>
                </c:pt>
                <c:pt idx="223">
                  <c:v>127.2</c:v>
                </c:pt>
                <c:pt idx="224">
                  <c:v>127.6</c:v>
                </c:pt>
                <c:pt idx="225">
                  <c:v>128</c:v>
                </c:pt>
                <c:pt idx="226">
                  <c:v>128.4</c:v>
                </c:pt>
                <c:pt idx="227">
                  <c:v>128.80000000000001</c:v>
                </c:pt>
                <c:pt idx="228">
                  <c:v>129.19999999999999</c:v>
                </c:pt>
                <c:pt idx="229">
                  <c:v>129.6</c:v>
                </c:pt>
                <c:pt idx="230">
                  <c:v>130</c:v>
                </c:pt>
                <c:pt idx="231">
                  <c:v>130.4</c:v>
                </c:pt>
                <c:pt idx="232">
                  <c:v>130.80000000000001</c:v>
                </c:pt>
                <c:pt idx="233">
                  <c:v>131.19999999999999</c:v>
                </c:pt>
                <c:pt idx="234">
                  <c:v>131.6</c:v>
                </c:pt>
                <c:pt idx="235">
                  <c:v>132</c:v>
                </c:pt>
                <c:pt idx="236">
                  <c:v>132.4</c:v>
                </c:pt>
                <c:pt idx="237">
                  <c:v>132.80000000000001</c:v>
                </c:pt>
                <c:pt idx="238">
                  <c:v>133.19999999999999</c:v>
                </c:pt>
                <c:pt idx="239">
                  <c:v>133.6</c:v>
                </c:pt>
                <c:pt idx="240">
                  <c:v>134</c:v>
                </c:pt>
                <c:pt idx="241">
                  <c:v>134.4</c:v>
                </c:pt>
                <c:pt idx="242">
                  <c:v>134.80000000000001</c:v>
                </c:pt>
                <c:pt idx="243">
                  <c:v>135.19999999999999</c:v>
                </c:pt>
                <c:pt idx="244">
                  <c:v>135.6</c:v>
                </c:pt>
                <c:pt idx="245">
                  <c:v>136</c:v>
                </c:pt>
                <c:pt idx="246">
                  <c:v>136.4</c:v>
                </c:pt>
                <c:pt idx="247">
                  <c:v>136.80000000000001</c:v>
                </c:pt>
                <c:pt idx="248">
                  <c:v>137.19999999999999</c:v>
                </c:pt>
                <c:pt idx="249">
                  <c:v>137.6</c:v>
                </c:pt>
                <c:pt idx="250">
                  <c:v>138</c:v>
                </c:pt>
                <c:pt idx="251">
                  <c:v>138.4</c:v>
                </c:pt>
                <c:pt idx="252">
                  <c:v>138.80000000000001</c:v>
                </c:pt>
                <c:pt idx="253">
                  <c:v>139.19999999999999</c:v>
                </c:pt>
                <c:pt idx="254">
                  <c:v>139.6</c:v>
                </c:pt>
                <c:pt idx="255">
                  <c:v>140</c:v>
                </c:pt>
                <c:pt idx="256">
                  <c:v>140.4</c:v>
                </c:pt>
                <c:pt idx="257">
                  <c:v>140.80000000000001</c:v>
                </c:pt>
                <c:pt idx="258">
                  <c:v>141.19999999999999</c:v>
                </c:pt>
                <c:pt idx="259">
                  <c:v>141.6</c:v>
                </c:pt>
                <c:pt idx="260">
                  <c:v>142</c:v>
                </c:pt>
                <c:pt idx="261">
                  <c:v>142.4</c:v>
                </c:pt>
                <c:pt idx="262">
                  <c:v>142.80000000000001</c:v>
                </c:pt>
                <c:pt idx="263">
                  <c:v>143.19999999999999</c:v>
                </c:pt>
                <c:pt idx="264">
                  <c:v>143.6</c:v>
                </c:pt>
                <c:pt idx="265">
                  <c:v>144</c:v>
                </c:pt>
                <c:pt idx="266">
                  <c:v>144.4</c:v>
                </c:pt>
                <c:pt idx="267">
                  <c:v>144.80000000000001</c:v>
                </c:pt>
                <c:pt idx="268">
                  <c:v>145.19999999999999</c:v>
                </c:pt>
                <c:pt idx="269">
                  <c:v>145.6</c:v>
                </c:pt>
                <c:pt idx="270">
                  <c:v>146</c:v>
                </c:pt>
                <c:pt idx="271">
                  <c:v>146.4</c:v>
                </c:pt>
                <c:pt idx="272">
                  <c:v>146.80000000000001</c:v>
                </c:pt>
                <c:pt idx="273">
                  <c:v>147.19999999999999</c:v>
                </c:pt>
                <c:pt idx="274">
                  <c:v>147.6</c:v>
                </c:pt>
                <c:pt idx="275">
                  <c:v>148</c:v>
                </c:pt>
                <c:pt idx="276">
                  <c:v>148.4</c:v>
                </c:pt>
                <c:pt idx="277">
                  <c:v>148.80000000000001</c:v>
                </c:pt>
                <c:pt idx="278">
                  <c:v>149.19999999999999</c:v>
                </c:pt>
                <c:pt idx="279">
                  <c:v>149.6</c:v>
                </c:pt>
                <c:pt idx="280">
                  <c:v>150</c:v>
                </c:pt>
                <c:pt idx="281">
                  <c:v>150.4</c:v>
                </c:pt>
                <c:pt idx="282">
                  <c:v>150.80000000000001</c:v>
                </c:pt>
                <c:pt idx="283">
                  <c:v>151.19999999999999</c:v>
                </c:pt>
                <c:pt idx="284">
                  <c:v>151.6</c:v>
                </c:pt>
                <c:pt idx="285">
                  <c:v>152</c:v>
                </c:pt>
                <c:pt idx="286">
                  <c:v>152.4</c:v>
                </c:pt>
                <c:pt idx="287">
                  <c:v>152.80000000000001</c:v>
                </c:pt>
                <c:pt idx="288">
                  <c:v>153.19999999999999</c:v>
                </c:pt>
                <c:pt idx="289">
                  <c:v>153.6</c:v>
                </c:pt>
                <c:pt idx="290">
                  <c:v>154</c:v>
                </c:pt>
                <c:pt idx="291">
                  <c:v>154.4</c:v>
                </c:pt>
                <c:pt idx="292">
                  <c:v>154.80000000000001</c:v>
                </c:pt>
                <c:pt idx="293">
                  <c:v>155.19999999999999</c:v>
                </c:pt>
                <c:pt idx="294">
                  <c:v>155.6</c:v>
                </c:pt>
                <c:pt idx="295">
                  <c:v>156</c:v>
                </c:pt>
                <c:pt idx="296">
                  <c:v>156.4</c:v>
                </c:pt>
                <c:pt idx="297">
                  <c:v>156.80000000000001</c:v>
                </c:pt>
                <c:pt idx="298">
                  <c:v>157.19999999999999</c:v>
                </c:pt>
                <c:pt idx="299">
                  <c:v>157.6</c:v>
                </c:pt>
                <c:pt idx="300">
                  <c:v>158</c:v>
                </c:pt>
                <c:pt idx="301">
                  <c:v>158.4</c:v>
                </c:pt>
                <c:pt idx="302">
                  <c:v>158.80000000000001</c:v>
                </c:pt>
                <c:pt idx="303">
                  <c:v>159.19999999999999</c:v>
                </c:pt>
                <c:pt idx="304">
                  <c:v>159.6</c:v>
                </c:pt>
                <c:pt idx="305">
                  <c:v>160</c:v>
                </c:pt>
                <c:pt idx="306">
                  <c:v>160.4</c:v>
                </c:pt>
                <c:pt idx="307">
                  <c:v>160.80000000000001</c:v>
                </c:pt>
                <c:pt idx="308">
                  <c:v>161.19999999999999</c:v>
                </c:pt>
                <c:pt idx="309">
                  <c:v>161.6</c:v>
                </c:pt>
                <c:pt idx="310">
                  <c:v>162</c:v>
                </c:pt>
                <c:pt idx="311">
                  <c:v>162.4</c:v>
                </c:pt>
                <c:pt idx="312">
                  <c:v>162.80000000000001</c:v>
                </c:pt>
                <c:pt idx="313">
                  <c:v>163.19999999999999</c:v>
                </c:pt>
                <c:pt idx="314">
                  <c:v>163.6</c:v>
                </c:pt>
                <c:pt idx="315">
                  <c:v>164</c:v>
                </c:pt>
                <c:pt idx="316">
                  <c:v>164.4</c:v>
                </c:pt>
                <c:pt idx="317">
                  <c:v>164.8</c:v>
                </c:pt>
                <c:pt idx="318">
                  <c:v>165.2</c:v>
                </c:pt>
                <c:pt idx="319">
                  <c:v>165.6</c:v>
                </c:pt>
                <c:pt idx="320">
                  <c:v>166</c:v>
                </c:pt>
                <c:pt idx="321">
                  <c:v>166.4</c:v>
                </c:pt>
                <c:pt idx="322">
                  <c:v>166.8</c:v>
                </c:pt>
                <c:pt idx="323">
                  <c:v>167.2</c:v>
                </c:pt>
                <c:pt idx="324">
                  <c:v>167.6</c:v>
                </c:pt>
                <c:pt idx="325">
                  <c:v>168</c:v>
                </c:pt>
                <c:pt idx="326">
                  <c:v>168.4</c:v>
                </c:pt>
                <c:pt idx="327">
                  <c:v>168.8</c:v>
                </c:pt>
                <c:pt idx="328">
                  <c:v>169.2</c:v>
                </c:pt>
                <c:pt idx="329">
                  <c:v>169.6</c:v>
                </c:pt>
                <c:pt idx="330">
                  <c:v>170</c:v>
                </c:pt>
                <c:pt idx="331">
                  <c:v>170.4</c:v>
                </c:pt>
                <c:pt idx="332">
                  <c:v>170.8</c:v>
                </c:pt>
                <c:pt idx="333">
                  <c:v>171.2</c:v>
                </c:pt>
                <c:pt idx="334">
                  <c:v>171.6</c:v>
                </c:pt>
                <c:pt idx="335">
                  <c:v>172</c:v>
                </c:pt>
                <c:pt idx="336">
                  <c:v>172.4</c:v>
                </c:pt>
                <c:pt idx="337">
                  <c:v>172.8</c:v>
                </c:pt>
                <c:pt idx="338">
                  <c:v>173.2</c:v>
                </c:pt>
                <c:pt idx="339">
                  <c:v>173.6</c:v>
                </c:pt>
                <c:pt idx="340">
                  <c:v>174</c:v>
                </c:pt>
                <c:pt idx="341">
                  <c:v>174.4</c:v>
                </c:pt>
                <c:pt idx="342">
                  <c:v>174.8</c:v>
                </c:pt>
                <c:pt idx="343">
                  <c:v>175.2</c:v>
                </c:pt>
                <c:pt idx="344">
                  <c:v>175.6</c:v>
                </c:pt>
                <c:pt idx="345">
                  <c:v>176</c:v>
                </c:pt>
                <c:pt idx="346">
                  <c:v>176.4</c:v>
                </c:pt>
                <c:pt idx="347">
                  <c:v>176.8</c:v>
                </c:pt>
                <c:pt idx="348">
                  <c:v>177.2</c:v>
                </c:pt>
                <c:pt idx="349">
                  <c:v>177.6</c:v>
                </c:pt>
                <c:pt idx="350">
                  <c:v>178</c:v>
                </c:pt>
                <c:pt idx="351">
                  <c:v>178.4</c:v>
                </c:pt>
                <c:pt idx="352">
                  <c:v>178.8</c:v>
                </c:pt>
                <c:pt idx="353">
                  <c:v>179.2</c:v>
                </c:pt>
                <c:pt idx="354">
                  <c:v>179.6</c:v>
                </c:pt>
                <c:pt idx="355">
                  <c:v>180</c:v>
                </c:pt>
                <c:pt idx="356">
                  <c:v>180.4</c:v>
                </c:pt>
                <c:pt idx="357">
                  <c:v>180.8</c:v>
                </c:pt>
                <c:pt idx="358">
                  <c:v>181.2</c:v>
                </c:pt>
                <c:pt idx="359">
                  <c:v>181.6</c:v>
                </c:pt>
                <c:pt idx="360">
                  <c:v>182</c:v>
                </c:pt>
                <c:pt idx="361">
                  <c:v>182.4</c:v>
                </c:pt>
                <c:pt idx="362">
                  <c:v>182.8</c:v>
                </c:pt>
                <c:pt idx="363">
                  <c:v>183.2</c:v>
                </c:pt>
                <c:pt idx="364">
                  <c:v>183.6</c:v>
                </c:pt>
                <c:pt idx="365">
                  <c:v>184</c:v>
                </c:pt>
                <c:pt idx="366">
                  <c:v>184.4</c:v>
                </c:pt>
                <c:pt idx="367">
                  <c:v>184.8</c:v>
                </c:pt>
                <c:pt idx="368">
                  <c:v>185.2</c:v>
                </c:pt>
                <c:pt idx="369">
                  <c:v>185.6</c:v>
                </c:pt>
                <c:pt idx="370">
                  <c:v>186</c:v>
                </c:pt>
                <c:pt idx="371">
                  <c:v>186.4</c:v>
                </c:pt>
                <c:pt idx="372">
                  <c:v>186.8</c:v>
                </c:pt>
                <c:pt idx="373">
                  <c:v>187.2</c:v>
                </c:pt>
                <c:pt idx="374">
                  <c:v>187.6</c:v>
                </c:pt>
                <c:pt idx="375">
                  <c:v>188</c:v>
                </c:pt>
                <c:pt idx="376">
                  <c:v>188.4</c:v>
                </c:pt>
                <c:pt idx="377">
                  <c:v>188.8</c:v>
                </c:pt>
                <c:pt idx="378">
                  <c:v>189.2</c:v>
                </c:pt>
                <c:pt idx="379">
                  <c:v>189.6</c:v>
                </c:pt>
                <c:pt idx="380">
                  <c:v>190</c:v>
                </c:pt>
                <c:pt idx="381">
                  <c:v>190.4</c:v>
                </c:pt>
                <c:pt idx="382">
                  <c:v>190.8</c:v>
                </c:pt>
                <c:pt idx="383">
                  <c:v>191.2</c:v>
                </c:pt>
                <c:pt idx="384">
                  <c:v>191.6</c:v>
                </c:pt>
                <c:pt idx="385">
                  <c:v>192</c:v>
                </c:pt>
                <c:pt idx="386">
                  <c:v>192.4</c:v>
                </c:pt>
                <c:pt idx="387">
                  <c:v>192.8</c:v>
                </c:pt>
                <c:pt idx="388">
                  <c:v>193.2</c:v>
                </c:pt>
                <c:pt idx="389">
                  <c:v>193.6</c:v>
                </c:pt>
                <c:pt idx="390">
                  <c:v>194</c:v>
                </c:pt>
                <c:pt idx="391">
                  <c:v>194.4</c:v>
                </c:pt>
                <c:pt idx="392">
                  <c:v>194.8</c:v>
                </c:pt>
                <c:pt idx="393">
                  <c:v>195.2</c:v>
                </c:pt>
                <c:pt idx="394">
                  <c:v>195.6</c:v>
                </c:pt>
                <c:pt idx="395">
                  <c:v>196</c:v>
                </c:pt>
                <c:pt idx="396">
                  <c:v>196.4</c:v>
                </c:pt>
                <c:pt idx="397">
                  <c:v>196.8</c:v>
                </c:pt>
                <c:pt idx="398">
                  <c:v>197.2</c:v>
                </c:pt>
                <c:pt idx="399">
                  <c:v>197.6</c:v>
                </c:pt>
                <c:pt idx="400">
                  <c:v>198</c:v>
                </c:pt>
                <c:pt idx="401">
                  <c:v>198.4</c:v>
                </c:pt>
                <c:pt idx="402">
                  <c:v>198.8</c:v>
                </c:pt>
                <c:pt idx="403">
                  <c:v>199.2</c:v>
                </c:pt>
                <c:pt idx="404">
                  <c:v>199.6</c:v>
                </c:pt>
                <c:pt idx="405">
                  <c:v>200</c:v>
                </c:pt>
                <c:pt idx="406">
                  <c:v>200.4</c:v>
                </c:pt>
                <c:pt idx="407">
                  <c:v>200.8</c:v>
                </c:pt>
                <c:pt idx="408">
                  <c:v>201.2</c:v>
                </c:pt>
                <c:pt idx="409">
                  <c:v>201.6</c:v>
                </c:pt>
                <c:pt idx="410">
                  <c:v>202</c:v>
                </c:pt>
                <c:pt idx="411">
                  <c:v>202.4</c:v>
                </c:pt>
                <c:pt idx="412">
                  <c:v>202.8</c:v>
                </c:pt>
                <c:pt idx="413">
                  <c:v>203.2</c:v>
                </c:pt>
                <c:pt idx="414">
                  <c:v>203.6</c:v>
                </c:pt>
                <c:pt idx="415">
                  <c:v>204</c:v>
                </c:pt>
                <c:pt idx="416">
                  <c:v>204.4</c:v>
                </c:pt>
                <c:pt idx="417">
                  <c:v>204.8</c:v>
                </c:pt>
                <c:pt idx="418">
                  <c:v>205.2</c:v>
                </c:pt>
                <c:pt idx="419">
                  <c:v>205.6</c:v>
                </c:pt>
                <c:pt idx="420">
                  <c:v>206</c:v>
                </c:pt>
                <c:pt idx="421">
                  <c:v>206.4</c:v>
                </c:pt>
                <c:pt idx="422">
                  <c:v>206.8</c:v>
                </c:pt>
                <c:pt idx="423">
                  <c:v>207.2</c:v>
                </c:pt>
                <c:pt idx="424">
                  <c:v>207.6</c:v>
                </c:pt>
                <c:pt idx="425">
                  <c:v>208</c:v>
                </c:pt>
                <c:pt idx="426">
                  <c:v>208.4</c:v>
                </c:pt>
                <c:pt idx="427">
                  <c:v>208.8</c:v>
                </c:pt>
                <c:pt idx="428">
                  <c:v>209.2</c:v>
                </c:pt>
                <c:pt idx="429">
                  <c:v>209.6</c:v>
                </c:pt>
                <c:pt idx="430">
                  <c:v>210</c:v>
                </c:pt>
                <c:pt idx="431">
                  <c:v>210.4</c:v>
                </c:pt>
                <c:pt idx="432">
                  <c:v>210.8</c:v>
                </c:pt>
                <c:pt idx="433">
                  <c:v>211.2</c:v>
                </c:pt>
                <c:pt idx="434">
                  <c:v>211.6</c:v>
                </c:pt>
                <c:pt idx="435">
                  <c:v>212</c:v>
                </c:pt>
                <c:pt idx="436">
                  <c:v>212.4</c:v>
                </c:pt>
                <c:pt idx="437">
                  <c:v>212.8</c:v>
                </c:pt>
                <c:pt idx="438">
                  <c:v>213.2</c:v>
                </c:pt>
                <c:pt idx="439">
                  <c:v>213.6</c:v>
                </c:pt>
                <c:pt idx="440">
                  <c:v>214</c:v>
                </c:pt>
                <c:pt idx="441">
                  <c:v>214.4</c:v>
                </c:pt>
                <c:pt idx="442">
                  <c:v>214.8</c:v>
                </c:pt>
                <c:pt idx="443">
                  <c:v>215.2</c:v>
                </c:pt>
                <c:pt idx="444">
                  <c:v>215.6</c:v>
                </c:pt>
                <c:pt idx="445">
                  <c:v>216</c:v>
                </c:pt>
                <c:pt idx="446">
                  <c:v>216.4</c:v>
                </c:pt>
                <c:pt idx="447">
                  <c:v>216.8</c:v>
                </c:pt>
                <c:pt idx="448">
                  <c:v>217.2</c:v>
                </c:pt>
                <c:pt idx="449">
                  <c:v>217.6</c:v>
                </c:pt>
                <c:pt idx="450">
                  <c:v>218</c:v>
                </c:pt>
                <c:pt idx="451">
                  <c:v>218.4</c:v>
                </c:pt>
                <c:pt idx="452">
                  <c:v>218.8</c:v>
                </c:pt>
                <c:pt idx="453">
                  <c:v>219.2</c:v>
                </c:pt>
                <c:pt idx="454">
                  <c:v>219.6</c:v>
                </c:pt>
                <c:pt idx="455">
                  <c:v>220</c:v>
                </c:pt>
                <c:pt idx="456">
                  <c:v>220.4</c:v>
                </c:pt>
                <c:pt idx="457">
                  <c:v>220.8</c:v>
                </c:pt>
                <c:pt idx="458">
                  <c:v>221.2</c:v>
                </c:pt>
                <c:pt idx="459">
                  <c:v>221.6</c:v>
                </c:pt>
                <c:pt idx="460">
                  <c:v>222</c:v>
                </c:pt>
                <c:pt idx="461">
                  <c:v>222.4</c:v>
                </c:pt>
                <c:pt idx="462">
                  <c:v>222.8</c:v>
                </c:pt>
                <c:pt idx="463">
                  <c:v>223.2</c:v>
                </c:pt>
                <c:pt idx="464">
                  <c:v>223.6</c:v>
                </c:pt>
                <c:pt idx="465">
                  <c:v>224</c:v>
                </c:pt>
                <c:pt idx="466">
                  <c:v>224.4</c:v>
                </c:pt>
                <c:pt idx="467">
                  <c:v>224.8</c:v>
                </c:pt>
                <c:pt idx="468">
                  <c:v>225.2</c:v>
                </c:pt>
                <c:pt idx="469">
                  <c:v>225.6</c:v>
                </c:pt>
                <c:pt idx="470">
                  <c:v>226</c:v>
                </c:pt>
                <c:pt idx="471">
                  <c:v>226.4</c:v>
                </c:pt>
                <c:pt idx="472">
                  <c:v>226.8</c:v>
                </c:pt>
                <c:pt idx="473">
                  <c:v>227.2</c:v>
                </c:pt>
                <c:pt idx="474">
                  <c:v>227.6</c:v>
                </c:pt>
                <c:pt idx="475">
                  <c:v>228</c:v>
                </c:pt>
                <c:pt idx="476">
                  <c:v>228.4</c:v>
                </c:pt>
                <c:pt idx="477">
                  <c:v>228.8</c:v>
                </c:pt>
                <c:pt idx="478">
                  <c:v>229.2</c:v>
                </c:pt>
                <c:pt idx="479">
                  <c:v>229.6</c:v>
                </c:pt>
                <c:pt idx="480">
                  <c:v>230</c:v>
                </c:pt>
                <c:pt idx="481">
                  <c:v>230.4</c:v>
                </c:pt>
                <c:pt idx="482">
                  <c:v>230.8</c:v>
                </c:pt>
                <c:pt idx="483">
                  <c:v>231.2</c:v>
                </c:pt>
                <c:pt idx="484">
                  <c:v>231.6</c:v>
                </c:pt>
                <c:pt idx="485">
                  <c:v>232</c:v>
                </c:pt>
                <c:pt idx="486">
                  <c:v>232.4</c:v>
                </c:pt>
                <c:pt idx="487">
                  <c:v>232.8</c:v>
                </c:pt>
                <c:pt idx="488">
                  <c:v>233.2</c:v>
                </c:pt>
                <c:pt idx="489">
                  <c:v>233.6</c:v>
                </c:pt>
                <c:pt idx="490">
                  <c:v>234</c:v>
                </c:pt>
                <c:pt idx="491">
                  <c:v>234.4</c:v>
                </c:pt>
                <c:pt idx="492">
                  <c:v>234.8</c:v>
                </c:pt>
                <c:pt idx="493">
                  <c:v>235.2</c:v>
                </c:pt>
                <c:pt idx="494">
                  <c:v>235.6</c:v>
                </c:pt>
                <c:pt idx="495">
                  <c:v>236</c:v>
                </c:pt>
                <c:pt idx="496">
                  <c:v>236.4</c:v>
                </c:pt>
                <c:pt idx="497">
                  <c:v>236.8</c:v>
                </c:pt>
                <c:pt idx="498">
                  <c:v>237.2</c:v>
                </c:pt>
                <c:pt idx="499">
                  <c:v>237.6</c:v>
                </c:pt>
                <c:pt idx="500">
                  <c:v>238</c:v>
                </c:pt>
                <c:pt idx="501">
                  <c:v>238.4</c:v>
                </c:pt>
                <c:pt idx="502">
                  <c:v>238.8</c:v>
                </c:pt>
                <c:pt idx="503">
                  <c:v>239.2</c:v>
                </c:pt>
                <c:pt idx="504">
                  <c:v>239.6</c:v>
                </c:pt>
                <c:pt idx="505">
                  <c:v>240</c:v>
                </c:pt>
                <c:pt idx="506">
                  <c:v>240.4</c:v>
                </c:pt>
                <c:pt idx="507">
                  <c:v>240.8</c:v>
                </c:pt>
                <c:pt idx="508">
                  <c:v>241.2</c:v>
                </c:pt>
                <c:pt idx="509">
                  <c:v>241.6</c:v>
                </c:pt>
                <c:pt idx="510">
                  <c:v>242</c:v>
                </c:pt>
                <c:pt idx="511">
                  <c:v>242.4</c:v>
                </c:pt>
                <c:pt idx="512">
                  <c:v>242.8</c:v>
                </c:pt>
                <c:pt idx="513">
                  <c:v>243.2</c:v>
                </c:pt>
                <c:pt idx="514">
                  <c:v>243.6</c:v>
                </c:pt>
                <c:pt idx="515">
                  <c:v>244</c:v>
                </c:pt>
                <c:pt idx="516">
                  <c:v>244.4</c:v>
                </c:pt>
                <c:pt idx="517">
                  <c:v>244.8</c:v>
                </c:pt>
                <c:pt idx="518">
                  <c:v>245.2</c:v>
                </c:pt>
                <c:pt idx="519">
                  <c:v>245.6</c:v>
                </c:pt>
                <c:pt idx="520">
                  <c:v>246</c:v>
                </c:pt>
                <c:pt idx="521">
                  <c:v>246.4</c:v>
                </c:pt>
                <c:pt idx="522">
                  <c:v>246.8</c:v>
                </c:pt>
                <c:pt idx="523">
                  <c:v>247.2</c:v>
                </c:pt>
                <c:pt idx="524">
                  <c:v>247.6</c:v>
                </c:pt>
                <c:pt idx="525">
                  <c:v>248</c:v>
                </c:pt>
                <c:pt idx="526">
                  <c:v>248.4</c:v>
                </c:pt>
                <c:pt idx="527">
                  <c:v>248.8</c:v>
                </c:pt>
                <c:pt idx="528">
                  <c:v>249.2</c:v>
                </c:pt>
                <c:pt idx="529">
                  <c:v>249.6</c:v>
                </c:pt>
                <c:pt idx="530">
                  <c:v>250</c:v>
                </c:pt>
                <c:pt idx="531">
                  <c:v>250.4</c:v>
                </c:pt>
                <c:pt idx="532">
                  <c:v>250.8</c:v>
                </c:pt>
                <c:pt idx="533">
                  <c:v>251.2</c:v>
                </c:pt>
                <c:pt idx="534">
                  <c:v>251.6</c:v>
                </c:pt>
                <c:pt idx="535">
                  <c:v>252</c:v>
                </c:pt>
                <c:pt idx="536">
                  <c:v>252.4</c:v>
                </c:pt>
                <c:pt idx="537">
                  <c:v>252.8</c:v>
                </c:pt>
                <c:pt idx="538">
                  <c:v>253.2</c:v>
                </c:pt>
                <c:pt idx="539">
                  <c:v>253.6</c:v>
                </c:pt>
                <c:pt idx="540">
                  <c:v>254</c:v>
                </c:pt>
                <c:pt idx="541">
                  <c:v>254.4</c:v>
                </c:pt>
                <c:pt idx="542">
                  <c:v>254.8</c:v>
                </c:pt>
                <c:pt idx="543">
                  <c:v>255.2</c:v>
                </c:pt>
                <c:pt idx="544">
                  <c:v>255.6</c:v>
                </c:pt>
                <c:pt idx="545">
                  <c:v>256</c:v>
                </c:pt>
                <c:pt idx="546">
                  <c:v>256.39999999999998</c:v>
                </c:pt>
                <c:pt idx="547">
                  <c:v>256.8</c:v>
                </c:pt>
                <c:pt idx="548">
                  <c:v>257.2</c:v>
                </c:pt>
                <c:pt idx="549">
                  <c:v>257.60000000000002</c:v>
                </c:pt>
                <c:pt idx="550">
                  <c:v>258</c:v>
                </c:pt>
                <c:pt idx="551">
                  <c:v>258.39999999999998</c:v>
                </c:pt>
                <c:pt idx="552">
                  <c:v>258.8</c:v>
                </c:pt>
                <c:pt idx="553">
                  <c:v>259.2</c:v>
                </c:pt>
                <c:pt idx="554">
                  <c:v>259.60000000000002</c:v>
                </c:pt>
                <c:pt idx="555">
                  <c:v>260</c:v>
                </c:pt>
                <c:pt idx="556">
                  <c:v>260.39999999999998</c:v>
                </c:pt>
                <c:pt idx="557">
                  <c:v>260.8</c:v>
                </c:pt>
                <c:pt idx="558">
                  <c:v>261.2</c:v>
                </c:pt>
                <c:pt idx="559">
                  <c:v>261.60000000000002</c:v>
                </c:pt>
                <c:pt idx="560">
                  <c:v>262</c:v>
                </c:pt>
                <c:pt idx="561">
                  <c:v>262.39999999999998</c:v>
                </c:pt>
                <c:pt idx="562">
                  <c:v>262.8</c:v>
                </c:pt>
                <c:pt idx="563">
                  <c:v>263.2</c:v>
                </c:pt>
                <c:pt idx="564">
                  <c:v>263.60000000000002</c:v>
                </c:pt>
                <c:pt idx="565">
                  <c:v>264</c:v>
                </c:pt>
                <c:pt idx="566">
                  <c:v>264.39999999999998</c:v>
                </c:pt>
                <c:pt idx="567">
                  <c:v>264.8</c:v>
                </c:pt>
                <c:pt idx="568">
                  <c:v>265.2</c:v>
                </c:pt>
                <c:pt idx="569">
                  <c:v>265.60000000000002</c:v>
                </c:pt>
                <c:pt idx="570">
                  <c:v>266</c:v>
                </c:pt>
                <c:pt idx="571">
                  <c:v>266.39999999999998</c:v>
                </c:pt>
                <c:pt idx="572">
                  <c:v>266.8</c:v>
                </c:pt>
                <c:pt idx="573">
                  <c:v>267.2</c:v>
                </c:pt>
                <c:pt idx="574">
                  <c:v>267.60000000000002</c:v>
                </c:pt>
                <c:pt idx="575">
                  <c:v>268</c:v>
                </c:pt>
                <c:pt idx="576">
                  <c:v>268.39999999999998</c:v>
                </c:pt>
                <c:pt idx="577">
                  <c:v>268.8</c:v>
                </c:pt>
                <c:pt idx="578">
                  <c:v>269.2</c:v>
                </c:pt>
                <c:pt idx="579">
                  <c:v>269.60000000000002</c:v>
                </c:pt>
                <c:pt idx="580">
                  <c:v>270</c:v>
                </c:pt>
                <c:pt idx="581">
                  <c:v>270.39999999999998</c:v>
                </c:pt>
                <c:pt idx="582">
                  <c:v>270.8</c:v>
                </c:pt>
                <c:pt idx="583">
                  <c:v>271.2</c:v>
                </c:pt>
                <c:pt idx="584">
                  <c:v>271.60000000000002</c:v>
                </c:pt>
                <c:pt idx="585">
                  <c:v>272</c:v>
                </c:pt>
                <c:pt idx="586">
                  <c:v>272.39999999999998</c:v>
                </c:pt>
                <c:pt idx="587">
                  <c:v>272.8</c:v>
                </c:pt>
                <c:pt idx="588">
                  <c:v>273.2</c:v>
                </c:pt>
                <c:pt idx="589">
                  <c:v>273.60000000000002</c:v>
                </c:pt>
                <c:pt idx="590">
                  <c:v>274</c:v>
                </c:pt>
                <c:pt idx="591">
                  <c:v>274.39999999999998</c:v>
                </c:pt>
                <c:pt idx="592">
                  <c:v>274.8</c:v>
                </c:pt>
                <c:pt idx="593">
                  <c:v>275.2</c:v>
                </c:pt>
                <c:pt idx="594">
                  <c:v>275.60000000000002</c:v>
                </c:pt>
                <c:pt idx="595">
                  <c:v>276</c:v>
                </c:pt>
                <c:pt idx="596">
                  <c:v>276.39999999999998</c:v>
                </c:pt>
                <c:pt idx="597">
                  <c:v>276.8</c:v>
                </c:pt>
                <c:pt idx="598">
                  <c:v>277.2</c:v>
                </c:pt>
                <c:pt idx="599">
                  <c:v>277.60000000000002</c:v>
                </c:pt>
                <c:pt idx="600">
                  <c:v>278</c:v>
                </c:pt>
                <c:pt idx="601">
                  <c:v>278.39999999999998</c:v>
                </c:pt>
                <c:pt idx="602">
                  <c:v>278.8</c:v>
                </c:pt>
                <c:pt idx="603">
                  <c:v>279.2</c:v>
                </c:pt>
                <c:pt idx="604">
                  <c:v>279.60000000000002</c:v>
                </c:pt>
                <c:pt idx="605">
                  <c:v>280</c:v>
                </c:pt>
                <c:pt idx="606">
                  <c:v>280.39999999999998</c:v>
                </c:pt>
                <c:pt idx="607">
                  <c:v>280.8</c:v>
                </c:pt>
                <c:pt idx="608">
                  <c:v>281.2</c:v>
                </c:pt>
                <c:pt idx="609">
                  <c:v>281.60000000000002</c:v>
                </c:pt>
                <c:pt idx="610">
                  <c:v>282</c:v>
                </c:pt>
                <c:pt idx="611">
                  <c:v>282.39999999999998</c:v>
                </c:pt>
                <c:pt idx="612">
                  <c:v>282.8</c:v>
                </c:pt>
                <c:pt idx="613">
                  <c:v>283.2</c:v>
                </c:pt>
                <c:pt idx="614">
                  <c:v>283.60000000000002</c:v>
                </c:pt>
                <c:pt idx="615">
                  <c:v>284</c:v>
                </c:pt>
                <c:pt idx="616">
                  <c:v>284.39999999999998</c:v>
                </c:pt>
                <c:pt idx="617">
                  <c:v>284.8</c:v>
                </c:pt>
                <c:pt idx="618">
                  <c:v>285.2</c:v>
                </c:pt>
                <c:pt idx="619">
                  <c:v>285.60000000000002</c:v>
                </c:pt>
                <c:pt idx="620">
                  <c:v>286</c:v>
                </c:pt>
                <c:pt idx="621">
                  <c:v>286.39999999999998</c:v>
                </c:pt>
                <c:pt idx="622">
                  <c:v>286.8</c:v>
                </c:pt>
                <c:pt idx="623">
                  <c:v>287.2</c:v>
                </c:pt>
                <c:pt idx="624">
                  <c:v>287.60000000000002</c:v>
                </c:pt>
                <c:pt idx="625">
                  <c:v>288</c:v>
                </c:pt>
                <c:pt idx="626">
                  <c:v>288.39999999999998</c:v>
                </c:pt>
                <c:pt idx="627">
                  <c:v>288.8</c:v>
                </c:pt>
                <c:pt idx="628">
                  <c:v>289.2</c:v>
                </c:pt>
                <c:pt idx="629">
                  <c:v>289.60000000000002</c:v>
                </c:pt>
                <c:pt idx="630">
                  <c:v>290</c:v>
                </c:pt>
                <c:pt idx="631">
                  <c:v>290.39999999999998</c:v>
                </c:pt>
                <c:pt idx="632">
                  <c:v>290.8</c:v>
                </c:pt>
                <c:pt idx="633">
                  <c:v>291.2</c:v>
                </c:pt>
                <c:pt idx="634">
                  <c:v>291.60000000000002</c:v>
                </c:pt>
                <c:pt idx="635">
                  <c:v>292</c:v>
                </c:pt>
                <c:pt idx="636">
                  <c:v>292.39999999999998</c:v>
                </c:pt>
                <c:pt idx="637">
                  <c:v>292.8</c:v>
                </c:pt>
                <c:pt idx="638">
                  <c:v>293.2</c:v>
                </c:pt>
                <c:pt idx="639">
                  <c:v>293.60000000000002</c:v>
                </c:pt>
                <c:pt idx="640">
                  <c:v>294</c:v>
                </c:pt>
                <c:pt idx="641">
                  <c:v>294.39999999999998</c:v>
                </c:pt>
                <c:pt idx="642">
                  <c:v>294.8</c:v>
                </c:pt>
                <c:pt idx="643">
                  <c:v>295.2</c:v>
                </c:pt>
                <c:pt idx="644">
                  <c:v>295.60000000000002</c:v>
                </c:pt>
                <c:pt idx="645">
                  <c:v>296</c:v>
                </c:pt>
                <c:pt idx="646">
                  <c:v>296.39999999999998</c:v>
                </c:pt>
                <c:pt idx="647">
                  <c:v>296.8</c:v>
                </c:pt>
                <c:pt idx="648">
                  <c:v>297.2</c:v>
                </c:pt>
                <c:pt idx="649">
                  <c:v>297.60000000000002</c:v>
                </c:pt>
                <c:pt idx="650">
                  <c:v>298</c:v>
                </c:pt>
                <c:pt idx="651">
                  <c:v>298.39999999999998</c:v>
                </c:pt>
                <c:pt idx="652">
                  <c:v>298.8</c:v>
                </c:pt>
                <c:pt idx="653">
                  <c:v>299.2</c:v>
                </c:pt>
                <c:pt idx="654">
                  <c:v>299.60000000000002</c:v>
                </c:pt>
                <c:pt idx="655">
                  <c:v>300</c:v>
                </c:pt>
                <c:pt idx="656">
                  <c:v>300.39999999999998</c:v>
                </c:pt>
                <c:pt idx="657">
                  <c:v>300.8</c:v>
                </c:pt>
                <c:pt idx="658">
                  <c:v>301.2</c:v>
                </c:pt>
                <c:pt idx="659">
                  <c:v>301.60000000000002</c:v>
                </c:pt>
                <c:pt idx="660">
                  <c:v>302</c:v>
                </c:pt>
                <c:pt idx="661">
                  <c:v>302.39999999999998</c:v>
                </c:pt>
                <c:pt idx="662">
                  <c:v>302.8</c:v>
                </c:pt>
                <c:pt idx="663">
                  <c:v>303.2</c:v>
                </c:pt>
                <c:pt idx="664">
                  <c:v>303.60000000000002</c:v>
                </c:pt>
                <c:pt idx="665">
                  <c:v>304</c:v>
                </c:pt>
                <c:pt idx="666">
                  <c:v>304.39999999999998</c:v>
                </c:pt>
                <c:pt idx="667">
                  <c:v>304.8</c:v>
                </c:pt>
                <c:pt idx="668">
                  <c:v>305.2</c:v>
                </c:pt>
                <c:pt idx="669">
                  <c:v>305.60000000000002</c:v>
                </c:pt>
                <c:pt idx="670">
                  <c:v>306</c:v>
                </c:pt>
                <c:pt idx="671">
                  <c:v>306.39999999999998</c:v>
                </c:pt>
                <c:pt idx="672">
                  <c:v>306.8</c:v>
                </c:pt>
                <c:pt idx="673">
                  <c:v>307.2</c:v>
                </c:pt>
                <c:pt idx="674">
                  <c:v>307.60000000000002</c:v>
                </c:pt>
                <c:pt idx="675">
                  <c:v>308</c:v>
                </c:pt>
                <c:pt idx="676">
                  <c:v>308.39999999999998</c:v>
                </c:pt>
                <c:pt idx="677">
                  <c:v>308.8</c:v>
                </c:pt>
                <c:pt idx="678">
                  <c:v>309.2</c:v>
                </c:pt>
                <c:pt idx="679">
                  <c:v>309.60000000000002</c:v>
                </c:pt>
                <c:pt idx="680">
                  <c:v>310</c:v>
                </c:pt>
                <c:pt idx="681">
                  <c:v>310.39999999999998</c:v>
                </c:pt>
                <c:pt idx="682">
                  <c:v>310.8</c:v>
                </c:pt>
                <c:pt idx="683">
                  <c:v>311.2</c:v>
                </c:pt>
                <c:pt idx="684">
                  <c:v>311.60000000000002</c:v>
                </c:pt>
                <c:pt idx="685">
                  <c:v>312</c:v>
                </c:pt>
                <c:pt idx="686">
                  <c:v>312.39999999999998</c:v>
                </c:pt>
                <c:pt idx="687">
                  <c:v>312.8</c:v>
                </c:pt>
                <c:pt idx="688">
                  <c:v>313.2</c:v>
                </c:pt>
                <c:pt idx="689">
                  <c:v>313.60000000000002</c:v>
                </c:pt>
                <c:pt idx="690">
                  <c:v>314</c:v>
                </c:pt>
                <c:pt idx="691">
                  <c:v>314.39999999999998</c:v>
                </c:pt>
                <c:pt idx="692">
                  <c:v>314.8</c:v>
                </c:pt>
                <c:pt idx="693">
                  <c:v>315.2</c:v>
                </c:pt>
                <c:pt idx="694">
                  <c:v>315.60000000000002</c:v>
                </c:pt>
                <c:pt idx="695">
                  <c:v>316</c:v>
                </c:pt>
                <c:pt idx="696">
                  <c:v>316.39999999999998</c:v>
                </c:pt>
                <c:pt idx="697">
                  <c:v>316.8</c:v>
                </c:pt>
                <c:pt idx="698">
                  <c:v>317.2</c:v>
                </c:pt>
                <c:pt idx="699">
                  <c:v>317.60000000000002</c:v>
                </c:pt>
                <c:pt idx="700">
                  <c:v>318</c:v>
                </c:pt>
                <c:pt idx="701">
                  <c:v>318.39999999999998</c:v>
                </c:pt>
                <c:pt idx="702">
                  <c:v>318.8</c:v>
                </c:pt>
                <c:pt idx="703">
                  <c:v>319.2</c:v>
                </c:pt>
                <c:pt idx="704">
                  <c:v>319.60000000000002</c:v>
                </c:pt>
                <c:pt idx="705">
                  <c:v>320</c:v>
                </c:pt>
                <c:pt idx="706">
                  <c:v>320.39999999999998</c:v>
                </c:pt>
                <c:pt idx="707">
                  <c:v>320.8</c:v>
                </c:pt>
                <c:pt idx="708">
                  <c:v>321.2</c:v>
                </c:pt>
                <c:pt idx="709">
                  <c:v>321.60000000000002</c:v>
                </c:pt>
                <c:pt idx="710">
                  <c:v>322</c:v>
                </c:pt>
                <c:pt idx="711">
                  <c:v>322.39999999999998</c:v>
                </c:pt>
                <c:pt idx="712">
                  <c:v>322.8</c:v>
                </c:pt>
                <c:pt idx="713">
                  <c:v>323.2</c:v>
                </c:pt>
                <c:pt idx="714">
                  <c:v>323.60000000000002</c:v>
                </c:pt>
                <c:pt idx="715">
                  <c:v>324</c:v>
                </c:pt>
                <c:pt idx="716">
                  <c:v>324.39999999999998</c:v>
                </c:pt>
                <c:pt idx="717">
                  <c:v>324.8</c:v>
                </c:pt>
                <c:pt idx="718">
                  <c:v>325.2</c:v>
                </c:pt>
                <c:pt idx="719">
                  <c:v>325.60000000000002</c:v>
                </c:pt>
                <c:pt idx="720">
                  <c:v>326</c:v>
                </c:pt>
                <c:pt idx="721">
                  <c:v>326.39999999999998</c:v>
                </c:pt>
                <c:pt idx="722">
                  <c:v>326.8</c:v>
                </c:pt>
                <c:pt idx="723">
                  <c:v>327.2</c:v>
                </c:pt>
                <c:pt idx="724">
                  <c:v>327.60000000000002</c:v>
                </c:pt>
                <c:pt idx="725">
                  <c:v>328</c:v>
                </c:pt>
                <c:pt idx="726">
                  <c:v>328.4</c:v>
                </c:pt>
                <c:pt idx="727">
                  <c:v>328.8</c:v>
                </c:pt>
                <c:pt idx="728">
                  <c:v>329.2</c:v>
                </c:pt>
                <c:pt idx="729">
                  <c:v>329.6</c:v>
                </c:pt>
                <c:pt idx="730">
                  <c:v>330</c:v>
                </c:pt>
                <c:pt idx="731">
                  <c:v>330.4</c:v>
                </c:pt>
                <c:pt idx="732">
                  <c:v>330.8</c:v>
                </c:pt>
                <c:pt idx="733">
                  <c:v>331.2</c:v>
                </c:pt>
                <c:pt idx="734">
                  <c:v>331.6</c:v>
                </c:pt>
                <c:pt idx="735">
                  <c:v>332</c:v>
                </c:pt>
                <c:pt idx="736">
                  <c:v>332.4</c:v>
                </c:pt>
                <c:pt idx="737">
                  <c:v>332.8</c:v>
                </c:pt>
                <c:pt idx="738">
                  <c:v>333.2</c:v>
                </c:pt>
                <c:pt idx="739">
                  <c:v>333.6</c:v>
                </c:pt>
                <c:pt idx="740">
                  <c:v>334</c:v>
                </c:pt>
                <c:pt idx="741">
                  <c:v>334.4</c:v>
                </c:pt>
                <c:pt idx="742">
                  <c:v>334.8</c:v>
                </c:pt>
                <c:pt idx="743">
                  <c:v>335.2</c:v>
                </c:pt>
                <c:pt idx="744">
                  <c:v>335.6</c:v>
                </c:pt>
                <c:pt idx="745">
                  <c:v>336</c:v>
                </c:pt>
                <c:pt idx="746">
                  <c:v>336.4</c:v>
                </c:pt>
                <c:pt idx="747">
                  <c:v>336.8</c:v>
                </c:pt>
                <c:pt idx="748">
                  <c:v>337.2</c:v>
                </c:pt>
                <c:pt idx="749">
                  <c:v>337.6</c:v>
                </c:pt>
                <c:pt idx="750">
                  <c:v>338</c:v>
                </c:pt>
                <c:pt idx="751">
                  <c:v>338.4</c:v>
                </c:pt>
                <c:pt idx="752">
                  <c:v>338.8</c:v>
                </c:pt>
                <c:pt idx="753">
                  <c:v>339.2</c:v>
                </c:pt>
                <c:pt idx="754">
                  <c:v>339.6</c:v>
                </c:pt>
                <c:pt idx="755">
                  <c:v>340</c:v>
                </c:pt>
                <c:pt idx="756">
                  <c:v>340.4</c:v>
                </c:pt>
                <c:pt idx="757">
                  <c:v>340.8</c:v>
                </c:pt>
                <c:pt idx="758">
                  <c:v>341.2</c:v>
                </c:pt>
                <c:pt idx="759">
                  <c:v>341.6</c:v>
                </c:pt>
                <c:pt idx="760">
                  <c:v>342</c:v>
                </c:pt>
                <c:pt idx="761">
                  <c:v>342.4</c:v>
                </c:pt>
                <c:pt idx="762">
                  <c:v>342.8</c:v>
                </c:pt>
                <c:pt idx="763">
                  <c:v>343.2</c:v>
                </c:pt>
                <c:pt idx="764">
                  <c:v>343.6</c:v>
                </c:pt>
                <c:pt idx="765">
                  <c:v>344</c:v>
                </c:pt>
                <c:pt idx="766">
                  <c:v>344.4</c:v>
                </c:pt>
                <c:pt idx="767">
                  <c:v>344.8</c:v>
                </c:pt>
                <c:pt idx="768">
                  <c:v>345.2</c:v>
                </c:pt>
                <c:pt idx="769">
                  <c:v>345.6</c:v>
                </c:pt>
                <c:pt idx="770">
                  <c:v>346</c:v>
                </c:pt>
                <c:pt idx="771">
                  <c:v>346.4</c:v>
                </c:pt>
                <c:pt idx="772">
                  <c:v>346.8</c:v>
                </c:pt>
                <c:pt idx="773">
                  <c:v>347.2</c:v>
                </c:pt>
                <c:pt idx="774">
                  <c:v>347.6</c:v>
                </c:pt>
                <c:pt idx="775">
                  <c:v>348</c:v>
                </c:pt>
                <c:pt idx="776">
                  <c:v>348.4</c:v>
                </c:pt>
                <c:pt idx="777">
                  <c:v>348.8</c:v>
                </c:pt>
                <c:pt idx="778">
                  <c:v>349.2</c:v>
                </c:pt>
                <c:pt idx="779">
                  <c:v>349.6</c:v>
                </c:pt>
                <c:pt idx="780">
                  <c:v>350</c:v>
                </c:pt>
                <c:pt idx="781">
                  <c:v>350.4</c:v>
                </c:pt>
                <c:pt idx="782">
                  <c:v>350.8</c:v>
                </c:pt>
                <c:pt idx="783">
                  <c:v>351.2</c:v>
                </c:pt>
                <c:pt idx="784">
                  <c:v>351.6</c:v>
                </c:pt>
                <c:pt idx="785">
                  <c:v>352</c:v>
                </c:pt>
                <c:pt idx="786">
                  <c:v>352.4</c:v>
                </c:pt>
                <c:pt idx="787">
                  <c:v>352.8</c:v>
                </c:pt>
                <c:pt idx="788">
                  <c:v>353.2</c:v>
                </c:pt>
                <c:pt idx="789">
                  <c:v>353.6</c:v>
                </c:pt>
                <c:pt idx="790">
                  <c:v>354</c:v>
                </c:pt>
                <c:pt idx="791">
                  <c:v>354.4</c:v>
                </c:pt>
                <c:pt idx="792">
                  <c:v>354.8</c:v>
                </c:pt>
                <c:pt idx="793">
                  <c:v>355.2</c:v>
                </c:pt>
                <c:pt idx="794">
                  <c:v>355.6</c:v>
                </c:pt>
                <c:pt idx="795">
                  <c:v>356</c:v>
                </c:pt>
                <c:pt idx="796">
                  <c:v>356.4</c:v>
                </c:pt>
                <c:pt idx="797">
                  <c:v>356.8</c:v>
                </c:pt>
                <c:pt idx="798">
                  <c:v>357.2</c:v>
                </c:pt>
                <c:pt idx="799">
                  <c:v>357.6</c:v>
                </c:pt>
                <c:pt idx="800">
                  <c:v>358</c:v>
                </c:pt>
                <c:pt idx="801">
                  <c:v>358.4</c:v>
                </c:pt>
                <c:pt idx="802">
                  <c:v>358.8</c:v>
                </c:pt>
                <c:pt idx="803">
                  <c:v>359.2</c:v>
                </c:pt>
                <c:pt idx="804">
                  <c:v>359.6</c:v>
                </c:pt>
                <c:pt idx="805">
                  <c:v>360</c:v>
                </c:pt>
                <c:pt idx="806">
                  <c:v>360.4</c:v>
                </c:pt>
                <c:pt idx="807">
                  <c:v>360.8</c:v>
                </c:pt>
                <c:pt idx="808">
                  <c:v>361.2</c:v>
                </c:pt>
                <c:pt idx="809">
                  <c:v>361.6</c:v>
                </c:pt>
                <c:pt idx="810">
                  <c:v>362</c:v>
                </c:pt>
                <c:pt idx="811">
                  <c:v>362.4</c:v>
                </c:pt>
                <c:pt idx="812">
                  <c:v>362.8</c:v>
                </c:pt>
                <c:pt idx="813">
                  <c:v>363.2</c:v>
                </c:pt>
                <c:pt idx="814">
                  <c:v>363.6</c:v>
                </c:pt>
                <c:pt idx="815">
                  <c:v>364</c:v>
                </c:pt>
                <c:pt idx="816">
                  <c:v>364.4</c:v>
                </c:pt>
                <c:pt idx="817">
                  <c:v>364.8</c:v>
                </c:pt>
                <c:pt idx="818">
                  <c:v>365.2</c:v>
                </c:pt>
                <c:pt idx="819">
                  <c:v>365.6</c:v>
                </c:pt>
                <c:pt idx="820">
                  <c:v>366</c:v>
                </c:pt>
                <c:pt idx="821">
                  <c:v>366.4</c:v>
                </c:pt>
                <c:pt idx="822">
                  <c:v>366.8</c:v>
                </c:pt>
                <c:pt idx="823">
                  <c:v>367.2</c:v>
                </c:pt>
                <c:pt idx="824">
                  <c:v>367.6</c:v>
                </c:pt>
                <c:pt idx="825">
                  <c:v>368</c:v>
                </c:pt>
                <c:pt idx="826">
                  <c:v>368.4</c:v>
                </c:pt>
                <c:pt idx="827">
                  <c:v>368.8</c:v>
                </c:pt>
                <c:pt idx="828">
                  <c:v>369.2</c:v>
                </c:pt>
                <c:pt idx="829">
                  <c:v>369.6</c:v>
                </c:pt>
                <c:pt idx="830">
                  <c:v>370</c:v>
                </c:pt>
                <c:pt idx="831">
                  <c:v>370.4</c:v>
                </c:pt>
                <c:pt idx="832">
                  <c:v>370.8</c:v>
                </c:pt>
                <c:pt idx="833">
                  <c:v>371.2</c:v>
                </c:pt>
                <c:pt idx="834">
                  <c:v>371.6</c:v>
                </c:pt>
                <c:pt idx="835">
                  <c:v>372</c:v>
                </c:pt>
                <c:pt idx="836">
                  <c:v>372.4</c:v>
                </c:pt>
                <c:pt idx="837">
                  <c:v>372.8</c:v>
                </c:pt>
                <c:pt idx="838">
                  <c:v>373.2</c:v>
                </c:pt>
                <c:pt idx="839">
                  <c:v>373.6</c:v>
                </c:pt>
                <c:pt idx="840">
                  <c:v>374</c:v>
                </c:pt>
                <c:pt idx="841">
                  <c:v>374.4</c:v>
                </c:pt>
                <c:pt idx="842">
                  <c:v>374.8</c:v>
                </c:pt>
                <c:pt idx="843">
                  <c:v>375.2</c:v>
                </c:pt>
                <c:pt idx="844">
                  <c:v>375.6</c:v>
                </c:pt>
                <c:pt idx="845">
                  <c:v>376</c:v>
                </c:pt>
                <c:pt idx="846">
                  <c:v>376.4</c:v>
                </c:pt>
                <c:pt idx="847">
                  <c:v>376.8</c:v>
                </c:pt>
                <c:pt idx="848">
                  <c:v>377.2</c:v>
                </c:pt>
                <c:pt idx="849">
                  <c:v>377.6</c:v>
                </c:pt>
                <c:pt idx="850">
                  <c:v>378</c:v>
                </c:pt>
                <c:pt idx="851">
                  <c:v>378.4</c:v>
                </c:pt>
                <c:pt idx="852">
                  <c:v>378.8</c:v>
                </c:pt>
                <c:pt idx="853">
                  <c:v>379.2</c:v>
                </c:pt>
                <c:pt idx="854">
                  <c:v>379.6</c:v>
                </c:pt>
                <c:pt idx="855">
                  <c:v>380</c:v>
                </c:pt>
                <c:pt idx="856">
                  <c:v>380.4</c:v>
                </c:pt>
                <c:pt idx="857">
                  <c:v>380.8</c:v>
                </c:pt>
                <c:pt idx="858">
                  <c:v>381.2</c:v>
                </c:pt>
                <c:pt idx="859">
                  <c:v>381.6</c:v>
                </c:pt>
                <c:pt idx="860">
                  <c:v>382</c:v>
                </c:pt>
                <c:pt idx="861">
                  <c:v>382.4</c:v>
                </c:pt>
                <c:pt idx="862">
                  <c:v>382.8</c:v>
                </c:pt>
                <c:pt idx="863">
                  <c:v>383.2</c:v>
                </c:pt>
                <c:pt idx="864">
                  <c:v>383.6</c:v>
                </c:pt>
                <c:pt idx="865">
                  <c:v>384</c:v>
                </c:pt>
                <c:pt idx="866">
                  <c:v>384.4</c:v>
                </c:pt>
                <c:pt idx="867">
                  <c:v>384.8</c:v>
                </c:pt>
                <c:pt idx="868">
                  <c:v>385.2</c:v>
                </c:pt>
                <c:pt idx="869">
                  <c:v>385.6</c:v>
                </c:pt>
                <c:pt idx="870">
                  <c:v>386</c:v>
                </c:pt>
                <c:pt idx="871">
                  <c:v>386.4</c:v>
                </c:pt>
                <c:pt idx="872">
                  <c:v>386.8</c:v>
                </c:pt>
                <c:pt idx="873">
                  <c:v>387.2</c:v>
                </c:pt>
                <c:pt idx="874">
                  <c:v>387.6</c:v>
                </c:pt>
                <c:pt idx="875">
                  <c:v>388</c:v>
                </c:pt>
                <c:pt idx="876">
                  <c:v>388.4</c:v>
                </c:pt>
                <c:pt idx="877">
                  <c:v>388.8</c:v>
                </c:pt>
                <c:pt idx="878">
                  <c:v>389.2</c:v>
                </c:pt>
                <c:pt idx="879">
                  <c:v>389.6</c:v>
                </c:pt>
                <c:pt idx="880">
                  <c:v>390</c:v>
                </c:pt>
                <c:pt idx="881">
                  <c:v>390.4</c:v>
                </c:pt>
                <c:pt idx="882">
                  <c:v>390.8</c:v>
                </c:pt>
                <c:pt idx="883">
                  <c:v>391.2</c:v>
                </c:pt>
                <c:pt idx="884">
                  <c:v>391.6</c:v>
                </c:pt>
                <c:pt idx="885">
                  <c:v>392</c:v>
                </c:pt>
                <c:pt idx="886">
                  <c:v>392.4</c:v>
                </c:pt>
                <c:pt idx="887">
                  <c:v>392.8</c:v>
                </c:pt>
                <c:pt idx="888">
                  <c:v>393.2</c:v>
                </c:pt>
                <c:pt idx="889">
                  <c:v>393.6</c:v>
                </c:pt>
                <c:pt idx="890">
                  <c:v>394</c:v>
                </c:pt>
                <c:pt idx="891">
                  <c:v>394.4</c:v>
                </c:pt>
                <c:pt idx="892">
                  <c:v>394.8</c:v>
                </c:pt>
                <c:pt idx="893">
                  <c:v>395.2</c:v>
                </c:pt>
                <c:pt idx="894">
                  <c:v>395.6</c:v>
                </c:pt>
                <c:pt idx="895">
                  <c:v>396</c:v>
                </c:pt>
                <c:pt idx="896">
                  <c:v>396.4</c:v>
                </c:pt>
                <c:pt idx="897">
                  <c:v>396.8</c:v>
                </c:pt>
                <c:pt idx="898">
                  <c:v>397.2</c:v>
                </c:pt>
                <c:pt idx="899">
                  <c:v>397.6</c:v>
                </c:pt>
                <c:pt idx="900">
                  <c:v>398</c:v>
                </c:pt>
                <c:pt idx="901">
                  <c:v>398.4</c:v>
                </c:pt>
                <c:pt idx="902">
                  <c:v>398.8</c:v>
                </c:pt>
                <c:pt idx="903">
                  <c:v>399.2</c:v>
                </c:pt>
                <c:pt idx="904">
                  <c:v>399.6</c:v>
                </c:pt>
                <c:pt idx="905">
                  <c:v>400</c:v>
                </c:pt>
                <c:pt idx="906">
                  <c:v>400.4</c:v>
                </c:pt>
                <c:pt idx="907">
                  <c:v>400.8</c:v>
                </c:pt>
                <c:pt idx="908">
                  <c:v>401.2</c:v>
                </c:pt>
                <c:pt idx="909">
                  <c:v>401.6</c:v>
                </c:pt>
                <c:pt idx="910">
                  <c:v>402</c:v>
                </c:pt>
                <c:pt idx="911">
                  <c:v>402.4</c:v>
                </c:pt>
                <c:pt idx="912">
                  <c:v>402.8</c:v>
                </c:pt>
                <c:pt idx="913">
                  <c:v>403.2</c:v>
                </c:pt>
                <c:pt idx="914">
                  <c:v>403.6</c:v>
                </c:pt>
                <c:pt idx="915">
                  <c:v>404</c:v>
                </c:pt>
                <c:pt idx="916">
                  <c:v>404.4</c:v>
                </c:pt>
                <c:pt idx="917">
                  <c:v>404.8</c:v>
                </c:pt>
                <c:pt idx="918">
                  <c:v>405.2</c:v>
                </c:pt>
                <c:pt idx="919">
                  <c:v>405.6</c:v>
                </c:pt>
                <c:pt idx="920">
                  <c:v>406</c:v>
                </c:pt>
                <c:pt idx="921">
                  <c:v>406.4</c:v>
                </c:pt>
                <c:pt idx="922">
                  <c:v>406.8</c:v>
                </c:pt>
                <c:pt idx="923">
                  <c:v>407.2</c:v>
                </c:pt>
                <c:pt idx="924">
                  <c:v>407.6</c:v>
                </c:pt>
                <c:pt idx="925">
                  <c:v>408</c:v>
                </c:pt>
                <c:pt idx="926">
                  <c:v>408.4</c:v>
                </c:pt>
                <c:pt idx="927">
                  <c:v>408.8</c:v>
                </c:pt>
                <c:pt idx="928">
                  <c:v>409.2</c:v>
                </c:pt>
                <c:pt idx="929">
                  <c:v>409.6</c:v>
                </c:pt>
                <c:pt idx="930">
                  <c:v>410</c:v>
                </c:pt>
                <c:pt idx="931">
                  <c:v>410.4</c:v>
                </c:pt>
                <c:pt idx="932">
                  <c:v>410.8</c:v>
                </c:pt>
                <c:pt idx="933">
                  <c:v>411.2</c:v>
                </c:pt>
                <c:pt idx="934">
                  <c:v>411.6</c:v>
                </c:pt>
                <c:pt idx="935">
                  <c:v>412</c:v>
                </c:pt>
                <c:pt idx="936">
                  <c:v>412.4</c:v>
                </c:pt>
                <c:pt idx="937">
                  <c:v>412.8</c:v>
                </c:pt>
                <c:pt idx="938">
                  <c:v>413.2</c:v>
                </c:pt>
                <c:pt idx="939">
                  <c:v>413.6</c:v>
                </c:pt>
                <c:pt idx="940">
                  <c:v>414</c:v>
                </c:pt>
                <c:pt idx="941">
                  <c:v>414.4</c:v>
                </c:pt>
                <c:pt idx="942">
                  <c:v>414.8</c:v>
                </c:pt>
                <c:pt idx="943">
                  <c:v>415.2</c:v>
                </c:pt>
                <c:pt idx="944">
                  <c:v>415.6</c:v>
                </c:pt>
                <c:pt idx="945">
                  <c:v>416</c:v>
                </c:pt>
                <c:pt idx="946">
                  <c:v>416.4</c:v>
                </c:pt>
                <c:pt idx="947">
                  <c:v>416.8</c:v>
                </c:pt>
                <c:pt idx="948">
                  <c:v>417.2</c:v>
                </c:pt>
                <c:pt idx="949">
                  <c:v>417.6</c:v>
                </c:pt>
                <c:pt idx="950">
                  <c:v>418</c:v>
                </c:pt>
                <c:pt idx="951">
                  <c:v>418.4</c:v>
                </c:pt>
                <c:pt idx="952">
                  <c:v>418.8</c:v>
                </c:pt>
                <c:pt idx="953">
                  <c:v>419.2</c:v>
                </c:pt>
                <c:pt idx="954">
                  <c:v>419.6</c:v>
                </c:pt>
                <c:pt idx="955">
                  <c:v>420</c:v>
                </c:pt>
                <c:pt idx="956">
                  <c:v>420.4</c:v>
                </c:pt>
                <c:pt idx="957">
                  <c:v>420.8</c:v>
                </c:pt>
                <c:pt idx="958">
                  <c:v>421.2</c:v>
                </c:pt>
                <c:pt idx="959">
                  <c:v>421.6</c:v>
                </c:pt>
                <c:pt idx="960">
                  <c:v>422</c:v>
                </c:pt>
                <c:pt idx="961">
                  <c:v>422.4</c:v>
                </c:pt>
                <c:pt idx="962">
                  <c:v>422.8</c:v>
                </c:pt>
                <c:pt idx="963">
                  <c:v>423.2</c:v>
                </c:pt>
                <c:pt idx="964">
                  <c:v>423.6</c:v>
                </c:pt>
                <c:pt idx="965">
                  <c:v>424</c:v>
                </c:pt>
                <c:pt idx="966">
                  <c:v>424.4</c:v>
                </c:pt>
                <c:pt idx="967">
                  <c:v>424.8</c:v>
                </c:pt>
                <c:pt idx="968">
                  <c:v>425.2</c:v>
                </c:pt>
              </c:numCache>
            </c:numRef>
          </c:cat>
          <c:val>
            <c:numRef>
              <c:f>'p06-NetherRiver-5'!$A$96:$A$1064</c:f>
              <c:numCache>
                <c:formatCode>General</c:formatCode>
                <c:ptCount val="969"/>
                <c:pt idx="0">
                  <c:v>-1.4836722790830079E-2</c:v>
                </c:pt>
                <c:pt idx="1">
                  <c:v>-0.63885437028741554</c:v>
                </c:pt>
                <c:pt idx="2">
                  <c:v>-0.66196664834780294</c:v>
                </c:pt>
                <c:pt idx="3">
                  <c:v>0.14990303196156823</c:v>
                </c:pt>
                <c:pt idx="4">
                  <c:v>0.63506027921827413</c:v>
                </c:pt>
                <c:pt idx="5">
                  <c:v>-0.34029456960771171</c:v>
                </c:pt>
                <c:pt idx="6">
                  <c:v>0.10888571741863247</c:v>
                </c:pt>
                <c:pt idx="7">
                  <c:v>0.23229320133273262</c:v>
                </c:pt>
                <c:pt idx="8">
                  <c:v>3.4994421376579668E-2</c:v>
                </c:pt>
                <c:pt idx="9">
                  <c:v>0.28353858203544707</c:v>
                </c:pt>
                <c:pt idx="10">
                  <c:v>-0.21992034152658707</c:v>
                </c:pt>
                <c:pt idx="11">
                  <c:v>-9.2869712486727193E-2</c:v>
                </c:pt>
                <c:pt idx="12">
                  <c:v>-0.37293315907810992</c:v>
                </c:pt>
                <c:pt idx="13">
                  <c:v>-0.13966312714703072</c:v>
                </c:pt>
                <c:pt idx="14">
                  <c:v>1.5248255831689386E-2</c:v>
                </c:pt>
                <c:pt idx="15">
                  <c:v>0.30034172519764152</c:v>
                </c:pt>
                <c:pt idx="16">
                  <c:v>-9.5168143887233311E-2</c:v>
                </c:pt>
                <c:pt idx="17">
                  <c:v>-0.19238223594700571</c:v>
                </c:pt>
                <c:pt idx="18">
                  <c:v>-0.10123869999258998</c:v>
                </c:pt>
                <c:pt idx="19">
                  <c:v>-0.56470351455313883</c:v>
                </c:pt>
                <c:pt idx="20">
                  <c:v>0.14341591480980004</c:v>
                </c:pt>
                <c:pt idx="21">
                  <c:v>-6.8419838353910675E-2</c:v>
                </c:pt>
                <c:pt idx="22">
                  <c:v>-0.4641118032696982</c:v>
                </c:pt>
                <c:pt idx="23">
                  <c:v>-0.37588835615719368</c:v>
                </c:pt>
                <c:pt idx="24">
                  <c:v>-0.51312084498372135</c:v>
                </c:pt>
                <c:pt idx="25">
                  <c:v>-0.16266128494712756</c:v>
                </c:pt>
                <c:pt idx="26">
                  <c:v>-0.66694379842547791</c:v>
                </c:pt>
                <c:pt idx="27">
                  <c:v>-0.14102549012995919</c:v>
                </c:pt>
                <c:pt idx="28">
                  <c:v>-0.50614025966201603</c:v>
                </c:pt>
                <c:pt idx="29">
                  <c:v>-0.46787331207878807</c:v>
                </c:pt>
                <c:pt idx="30">
                  <c:v>-0.1058148897022843</c:v>
                </c:pt>
                <c:pt idx="31">
                  <c:v>-0.12568376279649079</c:v>
                </c:pt>
                <c:pt idx="32">
                  <c:v>0.14116362051493209</c:v>
                </c:pt>
                <c:pt idx="33">
                  <c:v>-0.40673084308586421</c:v>
                </c:pt>
                <c:pt idx="34">
                  <c:v>-0.76915934510968353</c:v>
                </c:pt>
                <c:pt idx="35">
                  <c:v>-0.15397428281882902</c:v>
                </c:pt>
                <c:pt idx="36">
                  <c:v>0.20435756235129482</c:v>
                </c:pt>
                <c:pt idx="37">
                  <c:v>-0.69287392835823824</c:v>
                </c:pt>
                <c:pt idx="38">
                  <c:v>3.6966069673850105E-3</c:v>
                </c:pt>
                <c:pt idx="39">
                  <c:v>-0.36067810742221201</c:v>
                </c:pt>
                <c:pt idx="40">
                  <c:v>-0.11606811932107368</c:v>
                </c:pt>
                <c:pt idx="41">
                  <c:v>-0.56371575177016753</c:v>
                </c:pt>
                <c:pt idx="42">
                  <c:v>-1.9473786245711208E-2</c:v>
                </c:pt>
                <c:pt idx="43">
                  <c:v>-0.71418920137588182</c:v>
                </c:pt>
                <c:pt idx="44">
                  <c:v>0.38999663322686701</c:v>
                </c:pt>
                <c:pt idx="45">
                  <c:v>0.48920724540664168</c:v>
                </c:pt>
                <c:pt idx="46">
                  <c:v>-0.25473361811705647</c:v>
                </c:pt>
                <c:pt idx="47">
                  <c:v>-9.6750935237495048E-2</c:v>
                </c:pt>
                <c:pt idx="48">
                  <c:v>0.35598647293054558</c:v>
                </c:pt>
                <c:pt idx="49">
                  <c:v>0.28378022745889148</c:v>
                </c:pt>
                <c:pt idx="50">
                  <c:v>0.62752615928670041</c:v>
                </c:pt>
                <c:pt idx="51">
                  <c:v>-0.22138091365226081</c:v>
                </c:pt>
                <c:pt idx="52">
                  <c:v>-0.66604711171734043</c:v>
                </c:pt>
                <c:pt idx="53">
                  <c:v>-0.13465307534813448</c:v>
                </c:pt>
                <c:pt idx="54">
                  <c:v>7.0571927601806306E-5</c:v>
                </c:pt>
                <c:pt idx="55">
                  <c:v>-0.59063338032004908</c:v>
                </c:pt>
                <c:pt idx="56">
                  <c:v>-0.5379741334174829</c:v>
                </c:pt>
                <c:pt idx="57">
                  <c:v>-0.87127864010098077</c:v>
                </c:pt>
                <c:pt idx="58">
                  <c:v>2.0776590106721018E-2</c:v>
                </c:pt>
                <c:pt idx="59">
                  <c:v>0.1228317556387651</c:v>
                </c:pt>
                <c:pt idx="60">
                  <c:v>1.5938508707044344E-2</c:v>
                </c:pt>
                <c:pt idx="61">
                  <c:v>-4.8109880155046289E-2</c:v>
                </c:pt>
                <c:pt idx="62">
                  <c:v>0.18551347478311137</c:v>
                </c:pt>
                <c:pt idx="63">
                  <c:v>-0.49792800347355687</c:v>
                </c:pt>
                <c:pt idx="64">
                  <c:v>-0.26330809209745304</c:v>
                </c:pt>
                <c:pt idx="65">
                  <c:v>-0.68535953135006122</c:v>
                </c:pt>
                <c:pt idx="66">
                  <c:v>-0.20030794677112101</c:v>
                </c:pt>
                <c:pt idx="67">
                  <c:v>3.1998167188339172E-3</c:v>
                </c:pt>
                <c:pt idx="68">
                  <c:v>-1.0779849639419283</c:v>
                </c:pt>
                <c:pt idx="69">
                  <c:v>-0.38289370609036627</c:v>
                </c:pt>
                <c:pt idx="70">
                  <c:v>-1.1311340712056348E-2</c:v>
                </c:pt>
                <c:pt idx="71">
                  <c:v>-0.29477778396963256</c:v>
                </c:pt>
                <c:pt idx="72">
                  <c:v>-0.185342717980228</c:v>
                </c:pt>
                <c:pt idx="73">
                  <c:v>-0.37987024774577843</c:v>
                </c:pt>
                <c:pt idx="74">
                  <c:v>-0.20954784128669107</c:v>
                </c:pt>
                <c:pt idx="75">
                  <c:v>-0.37411359302178621</c:v>
                </c:pt>
                <c:pt idx="76">
                  <c:v>-0.46967426824924313</c:v>
                </c:pt>
                <c:pt idx="77">
                  <c:v>-0.58216963477174166</c:v>
                </c:pt>
                <c:pt idx="78">
                  <c:v>-0.4947002261651669</c:v>
                </c:pt>
                <c:pt idx="79">
                  <c:v>0.11717234411110551</c:v>
                </c:pt>
                <c:pt idx="80">
                  <c:v>-0.17933155822027697</c:v>
                </c:pt>
                <c:pt idx="81">
                  <c:v>-1.0986714590477349</c:v>
                </c:pt>
                <c:pt idx="82">
                  <c:v>-0.41410450025962792</c:v>
                </c:pt>
                <c:pt idx="83">
                  <c:v>-9.0920839148174989E-2</c:v>
                </c:pt>
                <c:pt idx="84">
                  <c:v>-0.87075912949599521</c:v>
                </c:pt>
                <c:pt idx="85">
                  <c:v>-0.57983593419902968</c:v>
                </c:pt>
                <c:pt idx="86">
                  <c:v>-0.50679307735762824</c:v>
                </c:pt>
                <c:pt idx="87">
                  <c:v>0.42699585917972144</c:v>
                </c:pt>
                <c:pt idx="88">
                  <c:v>8.3716729378232005E-2</c:v>
                </c:pt>
                <c:pt idx="89">
                  <c:v>0.32245421928832713</c:v>
                </c:pt>
                <c:pt idx="90">
                  <c:v>0.12158645194412328</c:v>
                </c:pt>
                <c:pt idx="91">
                  <c:v>-0.14370578302632747</c:v>
                </c:pt>
                <c:pt idx="92">
                  <c:v>-0.74230694346206272</c:v>
                </c:pt>
                <c:pt idx="93">
                  <c:v>7.920705344914028E-3</c:v>
                </c:pt>
                <c:pt idx="94">
                  <c:v>-0.60641231878903701</c:v>
                </c:pt>
                <c:pt idx="95">
                  <c:v>-0.76597004326250617</c:v>
                </c:pt>
                <c:pt idx="96">
                  <c:v>-0.20252625095530202</c:v>
                </c:pt>
                <c:pt idx="97">
                  <c:v>-0.1460990557122312</c:v>
                </c:pt>
                <c:pt idx="98">
                  <c:v>-0.9861079941373484</c:v>
                </c:pt>
                <c:pt idx="99">
                  <c:v>-0.39059158416472645</c:v>
                </c:pt>
                <c:pt idx="100">
                  <c:v>-0.48593739110065254</c:v>
                </c:pt>
                <c:pt idx="101">
                  <c:v>-0.26357479817630697</c:v>
                </c:pt>
                <c:pt idx="102">
                  <c:v>-0.7781428848106321</c:v>
                </c:pt>
                <c:pt idx="103">
                  <c:v>-0.39212355857563214</c:v>
                </c:pt>
                <c:pt idx="104">
                  <c:v>-3.5362346867979275E-2</c:v>
                </c:pt>
                <c:pt idx="105">
                  <c:v>-0.43972854597479433</c:v>
                </c:pt>
                <c:pt idx="106">
                  <c:v>-0.27902951172172358</c:v>
                </c:pt>
                <c:pt idx="107">
                  <c:v>-0.75604624213967886</c:v>
                </c:pt>
                <c:pt idx="108">
                  <c:v>-0.2198066522048418</c:v>
                </c:pt>
                <c:pt idx="109">
                  <c:v>-0.65676361976915076</c:v>
                </c:pt>
                <c:pt idx="110">
                  <c:v>-3.555341240975933E-2</c:v>
                </c:pt>
                <c:pt idx="111">
                  <c:v>0.76896293571365304</c:v>
                </c:pt>
                <c:pt idx="112">
                  <c:v>0.36543801038893747</c:v>
                </c:pt>
                <c:pt idx="113">
                  <c:v>-0.24004017271630346</c:v>
                </c:pt>
                <c:pt idx="114">
                  <c:v>0.21513285920722552</c:v>
                </c:pt>
                <c:pt idx="115">
                  <c:v>-0.18830252845193524</c:v>
                </c:pt>
                <c:pt idx="116">
                  <c:v>7.4451907796118613E-2</c:v>
                </c:pt>
                <c:pt idx="117">
                  <c:v>-0.26542252552036455</c:v>
                </c:pt>
                <c:pt idx="118">
                  <c:v>-0.56461399628223174</c:v>
                </c:pt>
                <c:pt idx="119">
                  <c:v>0.22434591761415273</c:v>
                </c:pt>
                <c:pt idx="120">
                  <c:v>9.6883510398551545E-2</c:v>
                </c:pt>
                <c:pt idx="121">
                  <c:v>2.4050498841602222E-2</c:v>
                </c:pt>
                <c:pt idx="122">
                  <c:v>-0.27697337070674205</c:v>
                </c:pt>
                <c:pt idx="123">
                  <c:v>-0.13848042186745907</c:v>
                </c:pt>
                <c:pt idx="124">
                  <c:v>0.41843425216486591</c:v>
                </c:pt>
                <c:pt idx="125">
                  <c:v>4.2689340133867562E-2</c:v>
                </c:pt>
                <c:pt idx="126">
                  <c:v>-1.2245724026335322E-2</c:v>
                </c:pt>
                <c:pt idx="127">
                  <c:v>2.5461272122181258E-2</c:v>
                </c:pt>
                <c:pt idx="128">
                  <c:v>7.9192830918987392E-2</c:v>
                </c:pt>
                <c:pt idx="129">
                  <c:v>0.41261584874755602</c:v>
                </c:pt>
                <c:pt idx="130">
                  <c:v>0.30974368426141169</c:v>
                </c:pt>
                <c:pt idx="131">
                  <c:v>-0.19355720343692656</c:v>
                </c:pt>
                <c:pt idx="132">
                  <c:v>-0.84286767314275257</c:v>
                </c:pt>
                <c:pt idx="133">
                  <c:v>-0.69250774773265655</c:v>
                </c:pt>
                <c:pt idx="134">
                  <c:v>-0.18883770899227542</c:v>
                </c:pt>
                <c:pt idx="135">
                  <c:v>-0.22259238913158214</c:v>
                </c:pt>
                <c:pt idx="136">
                  <c:v>7.43061943171371E-2</c:v>
                </c:pt>
                <c:pt idx="137">
                  <c:v>-7.9169013997327495E-2</c:v>
                </c:pt>
                <c:pt idx="138">
                  <c:v>-0.12973731459858268</c:v>
                </c:pt>
                <c:pt idx="139">
                  <c:v>0.30862565883506271</c:v>
                </c:pt>
                <c:pt idx="140">
                  <c:v>0.28331808236901651</c:v>
                </c:pt>
                <c:pt idx="141">
                  <c:v>0.37322803242687691</c:v>
                </c:pt>
                <c:pt idx="142">
                  <c:v>-0.20255471035421774</c:v>
                </c:pt>
                <c:pt idx="143">
                  <c:v>2.1232619716016268E-2</c:v>
                </c:pt>
                <c:pt idx="144">
                  <c:v>-0.10740639366363462</c:v>
                </c:pt>
                <c:pt idx="145">
                  <c:v>-0.18869934223657608</c:v>
                </c:pt>
                <c:pt idx="146">
                  <c:v>-0.14223866068924224</c:v>
                </c:pt>
                <c:pt idx="147">
                  <c:v>0.34915736406855974</c:v>
                </c:pt>
                <c:pt idx="148">
                  <c:v>8.9620385189051868E-2</c:v>
                </c:pt>
                <c:pt idx="149">
                  <c:v>4.5567127138419553E-2</c:v>
                </c:pt>
                <c:pt idx="150">
                  <c:v>0.36110817092062991</c:v>
                </c:pt>
                <c:pt idx="151">
                  <c:v>-0.1109140251405533</c:v>
                </c:pt>
                <c:pt idx="152">
                  <c:v>-5.9667925099726044E-3</c:v>
                </c:pt>
                <c:pt idx="153">
                  <c:v>-9.8191022793019112E-4</c:v>
                </c:pt>
                <c:pt idx="154">
                  <c:v>-0.31952671266084515</c:v>
                </c:pt>
                <c:pt idx="155">
                  <c:v>-0.82536798766248631</c:v>
                </c:pt>
                <c:pt idx="156">
                  <c:v>0.35295890963994531</c:v>
                </c:pt>
                <c:pt idx="157">
                  <c:v>-8.5587509215940313E-2</c:v>
                </c:pt>
                <c:pt idx="158">
                  <c:v>0.25955050115438244</c:v>
                </c:pt>
                <c:pt idx="159">
                  <c:v>-0.27218458574650789</c:v>
                </c:pt>
                <c:pt idx="160">
                  <c:v>9.9181868101476292E-2</c:v>
                </c:pt>
                <c:pt idx="161">
                  <c:v>6.1213453641792606E-2</c:v>
                </c:pt>
                <c:pt idx="162">
                  <c:v>-0.17998060824889212</c:v>
                </c:pt>
                <c:pt idx="163">
                  <c:v>-0.21248810506018984</c:v>
                </c:pt>
                <c:pt idx="164">
                  <c:v>-2.058104329534613E-3</c:v>
                </c:pt>
                <c:pt idx="165">
                  <c:v>-0.66599905628869072</c:v>
                </c:pt>
                <c:pt idx="166">
                  <c:v>-9.5403904872056897E-2</c:v>
                </c:pt>
                <c:pt idx="167">
                  <c:v>-0.72358251487805381</c:v>
                </c:pt>
                <c:pt idx="168">
                  <c:v>-0.62834283515378375</c:v>
                </c:pt>
                <c:pt idx="169">
                  <c:v>2.3764051251001186E-2</c:v>
                </c:pt>
                <c:pt idx="170">
                  <c:v>-0.17580720157270274</c:v>
                </c:pt>
                <c:pt idx="171">
                  <c:v>-2.3881801036173142E-2</c:v>
                </c:pt>
                <c:pt idx="172">
                  <c:v>-0.52705771292453496</c:v>
                </c:pt>
                <c:pt idx="173">
                  <c:v>-0.6732099955439409</c:v>
                </c:pt>
                <c:pt idx="174">
                  <c:v>-0.40316549670677698</c:v>
                </c:pt>
                <c:pt idx="175">
                  <c:v>0.13770542419146509</c:v>
                </c:pt>
                <c:pt idx="176">
                  <c:v>1.4635856903507063E-2</c:v>
                </c:pt>
                <c:pt idx="177">
                  <c:v>-0.63282307958388395</c:v>
                </c:pt>
                <c:pt idx="178">
                  <c:v>-0.42404003693163389</c:v>
                </c:pt>
                <c:pt idx="179">
                  <c:v>-0.53970933450787617</c:v>
                </c:pt>
                <c:pt idx="180">
                  <c:v>-0.53448494295725568</c:v>
                </c:pt>
                <c:pt idx="181">
                  <c:v>0.18008287550952101</c:v>
                </c:pt>
                <c:pt idx="182">
                  <c:v>0.29623899227141731</c:v>
                </c:pt>
                <c:pt idx="183">
                  <c:v>-0.25438411797764665</c:v>
                </c:pt>
                <c:pt idx="184">
                  <c:v>-0.13102833486258397</c:v>
                </c:pt>
                <c:pt idx="185">
                  <c:v>-0.22474999200125495</c:v>
                </c:pt>
                <c:pt idx="186">
                  <c:v>1.0578079793450337E-2</c:v>
                </c:pt>
                <c:pt idx="187">
                  <c:v>-0.28187678203314487</c:v>
                </c:pt>
                <c:pt idx="188">
                  <c:v>0.1030090483862743</c:v>
                </c:pt>
                <c:pt idx="189">
                  <c:v>-0.11388728425071497</c:v>
                </c:pt>
                <c:pt idx="190">
                  <c:v>0.21817152045792515</c:v>
                </c:pt>
                <c:pt idx="191">
                  <c:v>-0.46567907866706587</c:v>
                </c:pt>
                <c:pt idx="192">
                  <c:v>-0.5994618196650755</c:v>
                </c:pt>
                <c:pt idx="193">
                  <c:v>-0.48421622215754517</c:v>
                </c:pt>
                <c:pt idx="194">
                  <c:v>-0.24813500265274285</c:v>
                </c:pt>
                <c:pt idx="195">
                  <c:v>-0.7723928443964535</c:v>
                </c:pt>
                <c:pt idx="196">
                  <c:v>-3.8070338919605026E-2</c:v>
                </c:pt>
                <c:pt idx="197">
                  <c:v>2.8592618946664122E-3</c:v>
                </c:pt>
                <c:pt idx="198">
                  <c:v>-0.35639069819883268</c:v>
                </c:pt>
                <c:pt idx="199">
                  <c:v>-0.10050346117486735</c:v>
                </c:pt>
                <c:pt idx="200">
                  <c:v>0.21012069025636887</c:v>
                </c:pt>
                <c:pt idx="201">
                  <c:v>-0.37685706033584093</c:v>
                </c:pt>
                <c:pt idx="202">
                  <c:v>0.31157773380618498</c:v>
                </c:pt>
                <c:pt idx="203">
                  <c:v>-1.9777376000348762E-3</c:v>
                </c:pt>
                <c:pt idx="204">
                  <c:v>-0.13189747635096299</c:v>
                </c:pt>
                <c:pt idx="205">
                  <c:v>0.10334501793649815</c:v>
                </c:pt>
                <c:pt idx="206">
                  <c:v>0.12695584105891872</c:v>
                </c:pt>
                <c:pt idx="207">
                  <c:v>0.12648459494327163</c:v>
                </c:pt>
                <c:pt idx="208">
                  <c:v>-0.83761768050387297</c:v>
                </c:pt>
                <c:pt idx="209">
                  <c:v>5.0849779454136781E-2</c:v>
                </c:pt>
                <c:pt idx="210">
                  <c:v>0.21532207921167551</c:v>
                </c:pt>
                <c:pt idx="211">
                  <c:v>-0.29628072240664544</c:v>
                </c:pt>
                <c:pt idx="212">
                  <c:v>-0.21487794593165294</c:v>
                </c:pt>
                <c:pt idx="213">
                  <c:v>-0.63263637568353503</c:v>
                </c:pt>
                <c:pt idx="214">
                  <c:v>-0.80734411459911148</c:v>
                </c:pt>
                <c:pt idx="215">
                  <c:v>-0.15987234653986387</c:v>
                </c:pt>
                <c:pt idx="216">
                  <c:v>0.16717476224297873</c:v>
                </c:pt>
                <c:pt idx="217">
                  <c:v>-0.46137186617423648</c:v>
                </c:pt>
                <c:pt idx="218">
                  <c:v>-0.55747695727809832</c:v>
                </c:pt>
                <c:pt idx="219">
                  <c:v>-5.6440400280509825E-2</c:v>
                </c:pt>
                <c:pt idx="220">
                  <c:v>-3.8915939658600449E-2</c:v>
                </c:pt>
                <c:pt idx="221">
                  <c:v>-0.24749589133859778</c:v>
                </c:pt>
                <c:pt idx="222">
                  <c:v>0.13593282228662457</c:v>
                </c:pt>
                <c:pt idx="223">
                  <c:v>-0.14497603567734657</c:v>
                </c:pt>
                <c:pt idx="224">
                  <c:v>-1.4361981342123561E-2</c:v>
                </c:pt>
                <c:pt idx="225">
                  <c:v>-0.23483941672631964</c:v>
                </c:pt>
                <c:pt idx="226">
                  <c:v>-0.23676222077124137</c:v>
                </c:pt>
                <c:pt idx="227">
                  <c:v>-0.19356555706912054</c:v>
                </c:pt>
                <c:pt idx="228">
                  <c:v>-0.20447814013947102</c:v>
                </c:pt>
                <c:pt idx="229">
                  <c:v>-0.18910928434795288</c:v>
                </c:pt>
                <c:pt idx="230">
                  <c:v>0.80594904310008497</c:v>
                </c:pt>
                <c:pt idx="231">
                  <c:v>0.16454267085433788</c:v>
                </c:pt>
                <c:pt idx="232">
                  <c:v>0.25159831394621929</c:v>
                </c:pt>
                <c:pt idx="233">
                  <c:v>-0.64019087519635087</c:v>
                </c:pt>
                <c:pt idx="234">
                  <c:v>1.3479170796257003E-2</c:v>
                </c:pt>
                <c:pt idx="235">
                  <c:v>-6.2675211433396091E-2</c:v>
                </c:pt>
                <c:pt idx="236">
                  <c:v>9.4633075911434064E-2</c:v>
                </c:pt>
                <c:pt idx="237">
                  <c:v>-0.46455722048603793</c:v>
                </c:pt>
                <c:pt idx="238">
                  <c:v>0.32029306534394003</c:v>
                </c:pt>
                <c:pt idx="239">
                  <c:v>-0.12278230752931878</c:v>
                </c:pt>
                <c:pt idx="240">
                  <c:v>-0.24694455888079364</c:v>
                </c:pt>
                <c:pt idx="241">
                  <c:v>-0.17262086499889445</c:v>
                </c:pt>
                <c:pt idx="242">
                  <c:v>-0.24811827416933635</c:v>
                </c:pt>
                <c:pt idx="243">
                  <c:v>-0.11266010809511988</c:v>
                </c:pt>
                <c:pt idx="244">
                  <c:v>-0.1278269603002537</c:v>
                </c:pt>
                <c:pt idx="245">
                  <c:v>-0.17124433489123309</c:v>
                </c:pt>
                <c:pt idx="246">
                  <c:v>-0.48573422700387553</c:v>
                </c:pt>
                <c:pt idx="247">
                  <c:v>-0.19515664739904931</c:v>
                </c:pt>
                <c:pt idx="248">
                  <c:v>-0.13397720048091738</c:v>
                </c:pt>
                <c:pt idx="249">
                  <c:v>-7.8622186619412934E-2</c:v>
                </c:pt>
                <c:pt idx="250">
                  <c:v>0.3902762311707027</c:v>
                </c:pt>
                <c:pt idx="251">
                  <c:v>-3.5683532935511783E-2</c:v>
                </c:pt>
                <c:pt idx="252">
                  <c:v>0.27939893153773326</c:v>
                </c:pt>
                <c:pt idx="253">
                  <c:v>0.10837352580104172</c:v>
                </c:pt>
                <c:pt idx="254">
                  <c:v>-0.77851002185381668</c:v>
                </c:pt>
                <c:pt idx="255">
                  <c:v>-0.22242731684508449</c:v>
                </c:pt>
                <c:pt idx="256">
                  <c:v>-0.39947207749397456</c:v>
                </c:pt>
                <c:pt idx="257">
                  <c:v>-0.25543660865584922</c:v>
                </c:pt>
                <c:pt idx="258">
                  <c:v>6.4889455758322237E-2</c:v>
                </c:pt>
                <c:pt idx="259">
                  <c:v>0.27086393334510955</c:v>
                </c:pt>
                <c:pt idx="260">
                  <c:v>-0.19202549492847293</c:v>
                </c:pt>
                <c:pt idx="261">
                  <c:v>-0.36086838315737552</c:v>
                </c:pt>
                <c:pt idx="262">
                  <c:v>-0.57544541527578674</c:v>
                </c:pt>
                <c:pt idx="263">
                  <c:v>-0.41255781947776832</c:v>
                </c:pt>
                <c:pt idx="264">
                  <c:v>-0.40103333067920438</c:v>
                </c:pt>
                <c:pt idx="265">
                  <c:v>-0.48256718280414329</c:v>
                </c:pt>
                <c:pt idx="266">
                  <c:v>-0.2280583996617635</c:v>
                </c:pt>
                <c:pt idx="267">
                  <c:v>-0.23194755700354136</c:v>
                </c:pt>
                <c:pt idx="268">
                  <c:v>0.27455709119825805</c:v>
                </c:pt>
                <c:pt idx="269">
                  <c:v>-0.47371464372911237</c:v>
                </c:pt>
                <c:pt idx="270">
                  <c:v>-0.63446418780349789</c:v>
                </c:pt>
                <c:pt idx="271">
                  <c:v>-0.2445622254266015</c:v>
                </c:pt>
                <c:pt idx="272">
                  <c:v>-0.56132431743216971</c:v>
                </c:pt>
                <c:pt idx="273">
                  <c:v>-0.31002760949436808</c:v>
                </c:pt>
                <c:pt idx="274">
                  <c:v>-1.0415083542702083E-2</c:v>
                </c:pt>
                <c:pt idx="275">
                  <c:v>-0.40396312653317995</c:v>
                </c:pt>
                <c:pt idx="276">
                  <c:v>-0.71925215191421399</c:v>
                </c:pt>
                <c:pt idx="277">
                  <c:v>-0.40596653866514248</c:v>
                </c:pt>
                <c:pt idx="278">
                  <c:v>-0.5169032315042571</c:v>
                </c:pt>
                <c:pt idx="279">
                  <c:v>-0.20999501672408755</c:v>
                </c:pt>
                <c:pt idx="280">
                  <c:v>0.11203946503617652</c:v>
                </c:pt>
                <c:pt idx="281">
                  <c:v>-5.1867350327747294E-2</c:v>
                </c:pt>
                <c:pt idx="282">
                  <c:v>-0.42484435109993995</c:v>
                </c:pt>
                <c:pt idx="283">
                  <c:v>-0.66451455681739746</c:v>
                </c:pt>
                <c:pt idx="284">
                  <c:v>0.42754433201764958</c:v>
                </c:pt>
                <c:pt idx="285">
                  <c:v>-0.51276966280387659</c:v>
                </c:pt>
                <c:pt idx="286">
                  <c:v>-2.8356966751633392E-2</c:v>
                </c:pt>
                <c:pt idx="287">
                  <c:v>-8.4110464666397197E-2</c:v>
                </c:pt>
                <c:pt idx="288">
                  <c:v>-0.12486163699982049</c:v>
                </c:pt>
                <c:pt idx="289">
                  <c:v>9.4016112209757433E-2</c:v>
                </c:pt>
                <c:pt idx="290">
                  <c:v>-0.80735868154103529</c:v>
                </c:pt>
                <c:pt idx="291">
                  <c:v>-0.45306417358575718</c:v>
                </c:pt>
                <c:pt idx="292">
                  <c:v>0.2814926842048196</c:v>
                </c:pt>
                <c:pt idx="293">
                  <c:v>3.9105404439008298E-2</c:v>
                </c:pt>
                <c:pt idx="294">
                  <c:v>-0.44746069116218429</c:v>
                </c:pt>
                <c:pt idx="295">
                  <c:v>-1.2561503960636974E-2</c:v>
                </c:pt>
                <c:pt idx="296">
                  <c:v>3.7531231345687546E-2</c:v>
                </c:pt>
                <c:pt idx="297">
                  <c:v>0.27335675028091849</c:v>
                </c:pt>
                <c:pt idx="298">
                  <c:v>0.27266677127295808</c:v>
                </c:pt>
                <c:pt idx="299">
                  <c:v>0.18173246852652053</c:v>
                </c:pt>
                <c:pt idx="300">
                  <c:v>-0.1183901834477487</c:v>
                </c:pt>
                <c:pt idx="301">
                  <c:v>8.8989004879202208E-2</c:v>
                </c:pt>
                <c:pt idx="302">
                  <c:v>-0.12068998587001138</c:v>
                </c:pt>
                <c:pt idx="303">
                  <c:v>-0.10967213524875101</c:v>
                </c:pt>
                <c:pt idx="304">
                  <c:v>0.16562656699167594</c:v>
                </c:pt>
                <c:pt idx="305">
                  <c:v>0.24080587656397207</c:v>
                </c:pt>
                <c:pt idx="306">
                  <c:v>-0.18118922124380038</c:v>
                </c:pt>
                <c:pt idx="307">
                  <c:v>0.26133674206856622</c:v>
                </c:pt>
                <c:pt idx="308">
                  <c:v>-0.18103838093949548</c:v>
                </c:pt>
                <c:pt idx="309">
                  <c:v>-0.42725095897104509</c:v>
                </c:pt>
                <c:pt idx="310">
                  <c:v>-2.1580294335693945E-3</c:v>
                </c:pt>
                <c:pt idx="311">
                  <c:v>0.45277545459834873</c:v>
                </c:pt>
                <c:pt idx="312">
                  <c:v>0.16889330852614709</c:v>
                </c:pt>
                <c:pt idx="313">
                  <c:v>0.27430648964272525</c:v>
                </c:pt>
                <c:pt idx="314">
                  <c:v>-3.5469791270252155E-3</c:v>
                </c:pt>
                <c:pt idx="315">
                  <c:v>-0.18797142816433826</c:v>
                </c:pt>
                <c:pt idx="316">
                  <c:v>9.1112206092643769E-2</c:v>
                </c:pt>
                <c:pt idx="317">
                  <c:v>0.14052055201514208</c:v>
                </c:pt>
                <c:pt idx="318">
                  <c:v>-0.17291004065728049</c:v>
                </c:pt>
                <c:pt idx="319">
                  <c:v>-0.67834329733457321</c:v>
                </c:pt>
                <c:pt idx="320">
                  <c:v>-0.17053742257227217</c:v>
                </c:pt>
                <c:pt idx="321">
                  <c:v>0.24446522267532128</c:v>
                </c:pt>
                <c:pt idx="322">
                  <c:v>-0.35666778929871373</c:v>
                </c:pt>
                <c:pt idx="323">
                  <c:v>0.20924984678106245</c:v>
                </c:pt>
                <c:pt idx="324">
                  <c:v>-0.67163728427036895</c:v>
                </c:pt>
                <c:pt idx="325">
                  <c:v>0.31089667601199494</c:v>
                </c:pt>
                <c:pt idx="326">
                  <c:v>-0.30301216981430151</c:v>
                </c:pt>
                <c:pt idx="327">
                  <c:v>-0.44405162554680494</c:v>
                </c:pt>
                <c:pt idx="328">
                  <c:v>0.14893167924794831</c:v>
                </c:pt>
                <c:pt idx="329">
                  <c:v>9.6261967272908838E-3</c:v>
                </c:pt>
                <c:pt idx="330">
                  <c:v>6.0198557034622249E-2</c:v>
                </c:pt>
                <c:pt idx="331">
                  <c:v>0.10707164183014901</c:v>
                </c:pt>
                <c:pt idx="332">
                  <c:v>-0.48578184816460585</c:v>
                </c:pt>
                <c:pt idx="333">
                  <c:v>-0.89861353176208281</c:v>
                </c:pt>
                <c:pt idx="334">
                  <c:v>2.7854673113459308E-2</c:v>
                </c:pt>
                <c:pt idx="335">
                  <c:v>-0.10712139877685127</c:v>
                </c:pt>
                <c:pt idx="336">
                  <c:v>-0.28147480603381542</c:v>
                </c:pt>
                <c:pt idx="337">
                  <c:v>0.33459812459322663</c:v>
                </c:pt>
                <c:pt idx="338">
                  <c:v>0.12101140710397081</c:v>
                </c:pt>
                <c:pt idx="339">
                  <c:v>0.38406873082366616</c:v>
                </c:pt>
                <c:pt idx="340">
                  <c:v>-0.14667744751688921</c:v>
                </c:pt>
                <c:pt idx="341">
                  <c:v>0.56014384476014156</c:v>
                </c:pt>
                <c:pt idx="342">
                  <c:v>-3.3491246846609909E-2</c:v>
                </c:pt>
                <c:pt idx="343">
                  <c:v>0.2290096807100182</c:v>
                </c:pt>
                <c:pt idx="344">
                  <c:v>0.26830827130932772</c:v>
                </c:pt>
                <c:pt idx="345">
                  <c:v>-0.1070392980840497</c:v>
                </c:pt>
                <c:pt idx="346">
                  <c:v>-0.13092958688010675</c:v>
                </c:pt>
                <c:pt idx="347">
                  <c:v>-8.8621369038671835E-2</c:v>
                </c:pt>
                <c:pt idx="348">
                  <c:v>-9.225698961084243E-2</c:v>
                </c:pt>
                <c:pt idx="349">
                  <c:v>-2.5088645362482273E-2</c:v>
                </c:pt>
                <c:pt idx="350">
                  <c:v>1.0874889601926244E-2</c:v>
                </c:pt>
                <c:pt idx="351">
                  <c:v>-6.4919581460514506E-2</c:v>
                </c:pt>
                <c:pt idx="352">
                  <c:v>-0.30572355665149281</c:v>
                </c:pt>
                <c:pt idx="353">
                  <c:v>0.1075242910253978</c:v>
                </c:pt>
                <c:pt idx="354">
                  <c:v>-8.4859993885782734E-2</c:v>
                </c:pt>
                <c:pt idx="355">
                  <c:v>0.21672381153150738</c:v>
                </c:pt>
                <c:pt idx="356">
                  <c:v>-0.4281804235217232</c:v>
                </c:pt>
                <c:pt idx="357">
                  <c:v>-0.37993028681949376</c:v>
                </c:pt>
                <c:pt idx="358">
                  <c:v>0.36582197381925902</c:v>
                </c:pt>
                <c:pt idx="359">
                  <c:v>-5.3802072521718022E-2</c:v>
                </c:pt>
                <c:pt idx="360">
                  <c:v>0.57482859552736409</c:v>
                </c:pt>
                <c:pt idx="361">
                  <c:v>4.3742561221416468E-2</c:v>
                </c:pt>
                <c:pt idx="362">
                  <c:v>0.34048693499182786</c:v>
                </c:pt>
                <c:pt idx="363">
                  <c:v>0.2208675982763571</c:v>
                </c:pt>
                <c:pt idx="364">
                  <c:v>-0.14850919677462077</c:v>
                </c:pt>
                <c:pt idx="365">
                  <c:v>-0.16347796777315121</c:v>
                </c:pt>
                <c:pt idx="366">
                  <c:v>0.24143321634093567</c:v>
                </c:pt>
                <c:pt idx="367">
                  <c:v>-0.31745964677560629</c:v>
                </c:pt>
                <c:pt idx="368">
                  <c:v>0.33705718834457393</c:v>
                </c:pt>
                <c:pt idx="369">
                  <c:v>8.568466775348911E-2</c:v>
                </c:pt>
                <c:pt idx="370">
                  <c:v>0.15529051978819691</c:v>
                </c:pt>
                <c:pt idx="371">
                  <c:v>0.61295863376790793</c:v>
                </c:pt>
                <c:pt idx="372">
                  <c:v>-3.4040772438310024E-3</c:v>
                </c:pt>
                <c:pt idx="373">
                  <c:v>-0.58804932654713793</c:v>
                </c:pt>
                <c:pt idx="374">
                  <c:v>-0.14332847882136907</c:v>
                </c:pt>
                <c:pt idx="375">
                  <c:v>-2.299358921211285E-2</c:v>
                </c:pt>
                <c:pt idx="376">
                  <c:v>0.11466881443951722</c:v>
                </c:pt>
                <c:pt idx="377">
                  <c:v>-0.29424873044497118</c:v>
                </c:pt>
                <c:pt idx="378">
                  <c:v>-0.366546273533427</c:v>
                </c:pt>
                <c:pt idx="379">
                  <c:v>7.4839213976170507E-2</c:v>
                </c:pt>
                <c:pt idx="380">
                  <c:v>-0.67700754097090898</c:v>
                </c:pt>
                <c:pt idx="381">
                  <c:v>-0.70867621200596209</c:v>
                </c:pt>
                <c:pt idx="382">
                  <c:v>-1.1662027952947282E-2</c:v>
                </c:pt>
                <c:pt idx="383">
                  <c:v>0.12950355576495781</c:v>
                </c:pt>
                <c:pt idx="384">
                  <c:v>-0.46416172275145534</c:v>
                </c:pt>
                <c:pt idx="385">
                  <c:v>0.26885321985055605</c:v>
                </c:pt>
                <c:pt idx="386">
                  <c:v>-0.20693950549307644</c:v>
                </c:pt>
                <c:pt idx="387">
                  <c:v>0.13814376360874064</c:v>
                </c:pt>
                <c:pt idx="388">
                  <c:v>0.34553234041618591</c:v>
                </c:pt>
                <c:pt idx="389">
                  <c:v>-0.30866167405670758</c:v>
                </c:pt>
                <c:pt idx="390">
                  <c:v>0.60901997129059604</c:v>
                </c:pt>
                <c:pt idx="391">
                  <c:v>-0.21668728451942559</c:v>
                </c:pt>
                <c:pt idx="392">
                  <c:v>1.8061230087791438E-2</c:v>
                </c:pt>
                <c:pt idx="393">
                  <c:v>-1.8193130020242185E-2</c:v>
                </c:pt>
                <c:pt idx="394">
                  <c:v>-0.53672507302637074</c:v>
                </c:pt>
                <c:pt idx="395">
                  <c:v>-0.16046140444510776</c:v>
                </c:pt>
                <c:pt idx="396">
                  <c:v>-0.11779365464045848</c:v>
                </c:pt>
                <c:pt idx="397">
                  <c:v>-0.4526029237938895</c:v>
                </c:pt>
                <c:pt idx="398">
                  <c:v>-0.60270515799743618</c:v>
                </c:pt>
                <c:pt idx="399">
                  <c:v>0.24493894114147846</c:v>
                </c:pt>
                <c:pt idx="400">
                  <c:v>-0.10543871447870094</c:v>
                </c:pt>
                <c:pt idx="401">
                  <c:v>0.1637381021799667</c:v>
                </c:pt>
                <c:pt idx="402">
                  <c:v>-8.9437685605846251E-4</c:v>
                </c:pt>
                <c:pt idx="403">
                  <c:v>0.53741039267701007</c:v>
                </c:pt>
                <c:pt idx="404">
                  <c:v>-0.10359479951040333</c:v>
                </c:pt>
                <c:pt idx="405">
                  <c:v>5.8121149829222299E-2</c:v>
                </c:pt>
                <c:pt idx="406">
                  <c:v>4.2820434043443337E-2</c:v>
                </c:pt>
                <c:pt idx="407">
                  <c:v>-0.116847102630444</c:v>
                </c:pt>
                <c:pt idx="408">
                  <c:v>-2.2348417666848003E-3</c:v>
                </c:pt>
                <c:pt idx="409">
                  <c:v>6.0770393115847712E-2</c:v>
                </c:pt>
                <c:pt idx="410">
                  <c:v>0.14974414941138164</c:v>
                </c:pt>
                <c:pt idx="411">
                  <c:v>0.21133621531217855</c:v>
                </c:pt>
                <c:pt idx="412">
                  <c:v>0.71436739652741166</c:v>
                </c:pt>
                <c:pt idx="413">
                  <c:v>0.35728643190374104</c:v>
                </c:pt>
                <c:pt idx="414">
                  <c:v>0.19979631443362905</c:v>
                </c:pt>
                <c:pt idx="415">
                  <c:v>0.15413915578123977</c:v>
                </c:pt>
                <c:pt idx="416">
                  <c:v>-1.5182690042833277E-2</c:v>
                </c:pt>
                <c:pt idx="417">
                  <c:v>-0.16910277419274905</c:v>
                </c:pt>
                <c:pt idx="418">
                  <c:v>-0.25736685457378478</c:v>
                </c:pt>
                <c:pt idx="419">
                  <c:v>-0.33912763772030224</c:v>
                </c:pt>
                <c:pt idx="420">
                  <c:v>-0.70672268519914938</c:v>
                </c:pt>
                <c:pt idx="421">
                  <c:v>0.28131336573590954</c:v>
                </c:pt>
                <c:pt idx="422">
                  <c:v>9.0326533728121008E-2</c:v>
                </c:pt>
                <c:pt idx="423">
                  <c:v>0.3819769436625618</c:v>
                </c:pt>
                <c:pt idx="424">
                  <c:v>0.37854837673690028</c:v>
                </c:pt>
                <c:pt idx="425">
                  <c:v>-0.75679773712715315</c:v>
                </c:pt>
                <c:pt idx="426">
                  <c:v>-2.9018259180715253E-2</c:v>
                </c:pt>
                <c:pt idx="427">
                  <c:v>-4.1099729995258391E-2</c:v>
                </c:pt>
                <c:pt idx="428">
                  <c:v>-0.33731528694026242</c:v>
                </c:pt>
                <c:pt idx="429">
                  <c:v>4.3318286726233682E-2</c:v>
                </c:pt>
                <c:pt idx="430">
                  <c:v>3.6755043917078983E-3</c:v>
                </c:pt>
                <c:pt idx="431">
                  <c:v>-0.22344159226039512</c:v>
                </c:pt>
                <c:pt idx="432">
                  <c:v>0.23361635767206895</c:v>
                </c:pt>
                <c:pt idx="433">
                  <c:v>-0.33167966317294034</c:v>
                </c:pt>
                <c:pt idx="434">
                  <c:v>-0.46010641836063865</c:v>
                </c:pt>
                <c:pt idx="435">
                  <c:v>0.54069956113513362</c:v>
                </c:pt>
                <c:pt idx="436">
                  <c:v>-0.34938348442937478</c:v>
                </c:pt>
                <c:pt idx="437">
                  <c:v>0.1443435831355902</c:v>
                </c:pt>
                <c:pt idx="438">
                  <c:v>-1.7606984371074594E-2</c:v>
                </c:pt>
                <c:pt idx="439">
                  <c:v>-0.35177901916356852</c:v>
                </c:pt>
                <c:pt idx="440">
                  <c:v>-1.3308942974235391E-2</c:v>
                </c:pt>
                <c:pt idx="441">
                  <c:v>0.21813238189431022</c:v>
                </c:pt>
                <c:pt idx="442">
                  <c:v>-0.45579326397669501</c:v>
                </c:pt>
                <c:pt idx="443">
                  <c:v>-0.3588844915814921</c:v>
                </c:pt>
                <c:pt idx="444">
                  <c:v>-0.2531117803947151</c:v>
                </c:pt>
                <c:pt idx="445">
                  <c:v>-4.5343922534074307E-2</c:v>
                </c:pt>
                <c:pt idx="446">
                  <c:v>0.22155281705817892</c:v>
                </c:pt>
                <c:pt idx="447">
                  <c:v>0.34288142363085644</c:v>
                </c:pt>
                <c:pt idx="448">
                  <c:v>-9.2229409846757468E-2</c:v>
                </c:pt>
                <c:pt idx="449">
                  <c:v>-0.17325458468246285</c:v>
                </c:pt>
                <c:pt idx="450">
                  <c:v>-7.1169341016480578E-2</c:v>
                </c:pt>
                <c:pt idx="451">
                  <c:v>-0.14489599140668247</c:v>
                </c:pt>
                <c:pt idx="452">
                  <c:v>-0.41364718626610347</c:v>
                </c:pt>
                <c:pt idx="453">
                  <c:v>7.6689795593507151E-2</c:v>
                </c:pt>
                <c:pt idx="454">
                  <c:v>0.16894428640816855</c:v>
                </c:pt>
                <c:pt idx="455">
                  <c:v>-1.5775421112075014E-2</c:v>
                </c:pt>
                <c:pt idx="456">
                  <c:v>-4.5543068071032186E-2</c:v>
                </c:pt>
                <c:pt idx="457">
                  <c:v>3.6953823438517455E-2</c:v>
                </c:pt>
                <c:pt idx="458">
                  <c:v>0.18638748933409804</c:v>
                </c:pt>
                <c:pt idx="459">
                  <c:v>-1.4845224895230144E-2</c:v>
                </c:pt>
                <c:pt idx="460">
                  <c:v>8.2503809158354161E-2</c:v>
                </c:pt>
                <c:pt idx="461">
                  <c:v>-0.46880714247242355</c:v>
                </c:pt>
                <c:pt idx="462">
                  <c:v>-0.24353358066794012</c:v>
                </c:pt>
                <c:pt idx="463">
                  <c:v>-0.37545345804746993</c:v>
                </c:pt>
                <c:pt idx="464">
                  <c:v>-0.43704499296021243</c:v>
                </c:pt>
                <c:pt idx="465">
                  <c:v>-0.51872653694282211</c:v>
                </c:pt>
                <c:pt idx="466">
                  <c:v>-0.28947748175263971</c:v>
                </c:pt>
                <c:pt idx="467">
                  <c:v>-0.25476011377489577</c:v>
                </c:pt>
                <c:pt idx="468">
                  <c:v>-0.62977003025641698</c:v>
                </c:pt>
                <c:pt idx="469">
                  <c:v>0.12928721256210679</c:v>
                </c:pt>
                <c:pt idx="470">
                  <c:v>0.24714092483177069</c:v>
                </c:pt>
                <c:pt idx="471">
                  <c:v>-0.4071825228173433</c:v>
                </c:pt>
                <c:pt idx="472">
                  <c:v>3.662878894293671E-2</c:v>
                </c:pt>
                <c:pt idx="473">
                  <c:v>-0.19173667118426202</c:v>
                </c:pt>
                <c:pt idx="474">
                  <c:v>-2.1277681812427771E-2</c:v>
                </c:pt>
                <c:pt idx="475">
                  <c:v>-0.14215136373609777</c:v>
                </c:pt>
                <c:pt idx="476">
                  <c:v>-0.1443951155303948</c:v>
                </c:pt>
                <c:pt idx="477">
                  <c:v>-5.1529686461543475E-2</c:v>
                </c:pt>
                <c:pt idx="478">
                  <c:v>0.20257473379785079</c:v>
                </c:pt>
                <c:pt idx="479">
                  <c:v>-0.20868542997108314</c:v>
                </c:pt>
                <c:pt idx="480">
                  <c:v>0.31158233781738126</c:v>
                </c:pt>
                <c:pt idx="481">
                  <c:v>-5.5576078817103733E-2</c:v>
                </c:pt>
                <c:pt idx="482">
                  <c:v>-0.33831655441753167</c:v>
                </c:pt>
                <c:pt idx="483">
                  <c:v>-1.8372339707764793E-2</c:v>
                </c:pt>
                <c:pt idx="484">
                  <c:v>-0.2105064893410184</c:v>
                </c:pt>
                <c:pt idx="485">
                  <c:v>0.38666893366405258</c:v>
                </c:pt>
                <c:pt idx="486">
                  <c:v>-0.19730068236023918</c:v>
                </c:pt>
                <c:pt idx="487">
                  <c:v>0.15818996539624358</c:v>
                </c:pt>
                <c:pt idx="488">
                  <c:v>0.11353576902232783</c:v>
                </c:pt>
                <c:pt idx="489">
                  <c:v>-0.29967224703859902</c:v>
                </c:pt>
                <c:pt idx="490">
                  <c:v>9.9605302827425371E-2</c:v>
                </c:pt>
                <c:pt idx="491">
                  <c:v>1.7488394213131267E-2</c:v>
                </c:pt>
                <c:pt idx="492">
                  <c:v>6.2482689099599559E-3</c:v>
                </c:pt>
                <c:pt idx="493">
                  <c:v>3.8506301250600908E-2</c:v>
                </c:pt>
                <c:pt idx="494">
                  <c:v>0.1022097987954927</c:v>
                </c:pt>
                <c:pt idx="495">
                  <c:v>-2.2352256246188792E-2</c:v>
                </c:pt>
                <c:pt idx="496">
                  <c:v>-3.1674203821819111E-2</c:v>
                </c:pt>
                <c:pt idx="497">
                  <c:v>-0.3242774765451481</c:v>
                </c:pt>
                <c:pt idx="498">
                  <c:v>-9.1322777377059003E-2</c:v>
                </c:pt>
                <c:pt idx="499">
                  <c:v>0.4124563625008571</c:v>
                </c:pt>
                <c:pt idx="500">
                  <c:v>-4.3780490895514765E-2</c:v>
                </c:pt>
                <c:pt idx="501">
                  <c:v>5.5117017444273289E-2</c:v>
                </c:pt>
                <c:pt idx="502">
                  <c:v>0.3319404116283669</c:v>
                </c:pt>
                <c:pt idx="503">
                  <c:v>-3.2232942873112888E-2</c:v>
                </c:pt>
                <c:pt idx="504">
                  <c:v>0.42416354984825372</c:v>
                </c:pt>
                <c:pt idx="505">
                  <c:v>-0.97576577616856708</c:v>
                </c:pt>
                <c:pt idx="506">
                  <c:v>-0.15594727046294782</c:v>
                </c:pt>
                <c:pt idx="507">
                  <c:v>-0.17474962710417102</c:v>
                </c:pt>
                <c:pt idx="508">
                  <c:v>0.14354050456053674</c:v>
                </c:pt>
                <c:pt idx="509">
                  <c:v>-0.42694390167324631</c:v>
                </c:pt>
                <c:pt idx="510">
                  <c:v>0.15634350207602005</c:v>
                </c:pt>
                <c:pt idx="511">
                  <c:v>0.26406212965974213</c:v>
                </c:pt>
                <c:pt idx="512">
                  <c:v>-0.47471714799635251</c:v>
                </c:pt>
                <c:pt idx="513">
                  <c:v>-0.27251603398962082</c:v>
                </c:pt>
                <c:pt idx="514">
                  <c:v>-0.42483152073504588</c:v>
                </c:pt>
                <c:pt idx="515">
                  <c:v>-0.80731669679085039</c:v>
                </c:pt>
                <c:pt idx="516">
                  <c:v>-0.11370508076173939</c:v>
                </c:pt>
                <c:pt idx="517">
                  <c:v>0.35004553714884828</c:v>
                </c:pt>
                <c:pt idx="518">
                  <c:v>8.5044750624563806E-2</c:v>
                </c:pt>
                <c:pt idx="519">
                  <c:v>-0.28946304057033106</c:v>
                </c:pt>
                <c:pt idx="520">
                  <c:v>-1.8749550564417225E-2</c:v>
                </c:pt>
                <c:pt idx="521">
                  <c:v>-4.1248854502149809E-2</c:v>
                </c:pt>
                <c:pt idx="522">
                  <c:v>6.8696605400527647E-2</c:v>
                </c:pt>
                <c:pt idx="523">
                  <c:v>-1.9892526780106598E-2</c:v>
                </c:pt>
                <c:pt idx="524">
                  <c:v>-0.47279872310449228</c:v>
                </c:pt>
                <c:pt idx="525">
                  <c:v>0.28450531283424457</c:v>
                </c:pt>
                <c:pt idx="526">
                  <c:v>0.11736559795908404</c:v>
                </c:pt>
                <c:pt idx="527">
                  <c:v>0.268579691569864</c:v>
                </c:pt>
                <c:pt idx="528">
                  <c:v>-0.37188238465174578</c:v>
                </c:pt>
                <c:pt idx="529">
                  <c:v>-0.39004970130410882</c:v>
                </c:pt>
                <c:pt idx="530">
                  <c:v>1.1688281352411581E-2</c:v>
                </c:pt>
                <c:pt idx="531">
                  <c:v>-0.51850326449265205</c:v>
                </c:pt>
                <c:pt idx="532">
                  <c:v>-0.6532821041974749</c:v>
                </c:pt>
                <c:pt idx="533">
                  <c:v>0.43188502114976896</c:v>
                </c:pt>
                <c:pt idx="534">
                  <c:v>0.43529876174322318</c:v>
                </c:pt>
                <c:pt idx="535">
                  <c:v>0.21794064580443578</c:v>
                </c:pt>
                <c:pt idx="536">
                  <c:v>-0.30454659025547798</c:v>
                </c:pt>
                <c:pt idx="537">
                  <c:v>0.21886472992934941</c:v>
                </c:pt>
                <c:pt idx="538">
                  <c:v>0.22397416734663139</c:v>
                </c:pt>
                <c:pt idx="539">
                  <c:v>5.7899006620238128E-2</c:v>
                </c:pt>
                <c:pt idx="540">
                  <c:v>-0.2855890414636541</c:v>
                </c:pt>
                <c:pt idx="541">
                  <c:v>-0.56006021540150319</c:v>
                </c:pt>
                <c:pt idx="542">
                  <c:v>-0.40899122060525478</c:v>
                </c:pt>
                <c:pt idx="543">
                  <c:v>-0.51287804373185819</c:v>
                </c:pt>
                <c:pt idx="544">
                  <c:v>0.18012540444004493</c:v>
                </c:pt>
                <c:pt idx="545">
                  <c:v>-0.1394883555051431</c:v>
                </c:pt>
                <c:pt idx="546">
                  <c:v>-9.7598720151906113E-2</c:v>
                </c:pt>
                <c:pt idx="547">
                  <c:v>-0.1766991558249375</c:v>
                </c:pt>
                <c:pt idx="548">
                  <c:v>-0.20026026654224299</c:v>
                </c:pt>
                <c:pt idx="549">
                  <c:v>-0.18000667273116061</c:v>
                </c:pt>
                <c:pt idx="550">
                  <c:v>-0.6670769450246089</c:v>
                </c:pt>
                <c:pt idx="551">
                  <c:v>-0.62015346607596766</c:v>
                </c:pt>
                <c:pt idx="552">
                  <c:v>-0.17755399864500937</c:v>
                </c:pt>
                <c:pt idx="553">
                  <c:v>-5.4321954403889469E-2</c:v>
                </c:pt>
                <c:pt idx="554">
                  <c:v>0.67930063855034517</c:v>
                </c:pt>
                <c:pt idx="555">
                  <c:v>0.26552204728674372</c:v>
                </c:pt>
                <c:pt idx="556">
                  <c:v>-0.25442042629991896</c:v>
                </c:pt>
                <c:pt idx="557">
                  <c:v>0.23740109179283359</c:v>
                </c:pt>
                <c:pt idx="558">
                  <c:v>-0.25166500179503298</c:v>
                </c:pt>
                <c:pt idx="559">
                  <c:v>-0.80457646343186207</c:v>
                </c:pt>
                <c:pt idx="560">
                  <c:v>-0.23749397311250625</c:v>
                </c:pt>
                <c:pt idx="561">
                  <c:v>-0.19943616676091874</c:v>
                </c:pt>
                <c:pt idx="562">
                  <c:v>-7.3324881247026338E-2</c:v>
                </c:pt>
                <c:pt idx="563">
                  <c:v>0.21290512925485899</c:v>
                </c:pt>
                <c:pt idx="564">
                  <c:v>-0.18031592101611466</c:v>
                </c:pt>
                <c:pt idx="565">
                  <c:v>-0.45909478609822013</c:v>
                </c:pt>
                <c:pt idx="566">
                  <c:v>-0.27674496443255098</c:v>
                </c:pt>
                <c:pt idx="567">
                  <c:v>-0.20024431306250839</c:v>
                </c:pt>
                <c:pt idx="568">
                  <c:v>-8.3333458266970181E-2</c:v>
                </c:pt>
                <c:pt idx="569">
                  <c:v>-0.29362169966541213</c:v>
                </c:pt>
                <c:pt idx="570">
                  <c:v>-7.9360152002068515E-2</c:v>
                </c:pt>
                <c:pt idx="571">
                  <c:v>-0.63995992994403961</c:v>
                </c:pt>
                <c:pt idx="572">
                  <c:v>-2.9463454711324555E-4</c:v>
                </c:pt>
                <c:pt idx="573">
                  <c:v>-0.44658975833726838</c:v>
                </c:pt>
                <c:pt idx="574">
                  <c:v>-0.66193423233219784</c:v>
                </c:pt>
                <c:pt idx="575">
                  <c:v>0.28543277069683587</c:v>
                </c:pt>
                <c:pt idx="576">
                  <c:v>0.11666876895559904</c:v>
                </c:pt>
                <c:pt idx="577">
                  <c:v>0.11806680916990027</c:v>
                </c:pt>
                <c:pt idx="578">
                  <c:v>-0.28488798990403591</c:v>
                </c:pt>
                <c:pt idx="579">
                  <c:v>-0.20652268239098376</c:v>
                </c:pt>
                <c:pt idx="580">
                  <c:v>0.19971966761078846</c:v>
                </c:pt>
                <c:pt idx="581">
                  <c:v>-0.10360755850310836</c:v>
                </c:pt>
                <c:pt idx="582">
                  <c:v>-0.16370031252613643</c:v>
                </c:pt>
                <c:pt idx="583">
                  <c:v>-8.4755625817893171E-3</c:v>
                </c:pt>
                <c:pt idx="584">
                  <c:v>-0.33563391606309029</c:v>
                </c:pt>
                <c:pt idx="585">
                  <c:v>0.29729821023247777</c:v>
                </c:pt>
                <c:pt idx="586">
                  <c:v>7.3246213662130424E-2</c:v>
                </c:pt>
                <c:pt idx="587">
                  <c:v>3.7519962279336364E-2</c:v>
                </c:pt>
                <c:pt idx="588">
                  <c:v>0.23188396572225717</c:v>
                </c:pt>
                <c:pt idx="589">
                  <c:v>8.6969067339875375E-2</c:v>
                </c:pt>
                <c:pt idx="590">
                  <c:v>-0.47881662875754699</c:v>
                </c:pt>
                <c:pt idx="591">
                  <c:v>-0.12204355275451777</c:v>
                </c:pt>
                <c:pt idx="592">
                  <c:v>-0.5600686554454487</c:v>
                </c:pt>
                <c:pt idx="593">
                  <c:v>4.2767138269273433E-2</c:v>
                </c:pt>
                <c:pt idx="594">
                  <c:v>-0.13871612147876305</c:v>
                </c:pt>
                <c:pt idx="595">
                  <c:v>-0.11884304039077113</c:v>
                </c:pt>
                <c:pt idx="596">
                  <c:v>0.15961082260299758</c:v>
                </c:pt>
                <c:pt idx="597">
                  <c:v>9.9603926134708212E-2</c:v>
                </c:pt>
                <c:pt idx="598">
                  <c:v>0.20490434890129411</c:v>
                </c:pt>
                <c:pt idx="599">
                  <c:v>-0.20917838879029066</c:v>
                </c:pt>
                <c:pt idx="600">
                  <c:v>4.4067189074327454E-2</c:v>
                </c:pt>
                <c:pt idx="601">
                  <c:v>0.10288009107103908</c:v>
                </c:pt>
                <c:pt idx="602">
                  <c:v>-0.28969614423299411</c:v>
                </c:pt>
                <c:pt idx="603">
                  <c:v>-0.50198716634326634</c:v>
                </c:pt>
                <c:pt idx="604">
                  <c:v>2.8213778771959477E-2</c:v>
                </c:pt>
                <c:pt idx="605">
                  <c:v>-0.55411766385167949</c:v>
                </c:pt>
                <c:pt idx="606">
                  <c:v>0.27327865943995416</c:v>
                </c:pt>
                <c:pt idx="607">
                  <c:v>-0.4077058406588096</c:v>
                </c:pt>
                <c:pt idx="608">
                  <c:v>-0.56968248689284395</c:v>
                </c:pt>
                <c:pt idx="609">
                  <c:v>-0.62879081021879857</c:v>
                </c:pt>
                <c:pt idx="610">
                  <c:v>7.0738065822958676E-2</c:v>
                </c:pt>
                <c:pt idx="611">
                  <c:v>-0.18073558709954035</c:v>
                </c:pt>
                <c:pt idx="612">
                  <c:v>-0.143911725826181</c:v>
                </c:pt>
                <c:pt idx="613">
                  <c:v>-0.31337511500334297</c:v>
                </c:pt>
                <c:pt idx="614">
                  <c:v>-0.24309436653521693</c:v>
                </c:pt>
                <c:pt idx="615">
                  <c:v>0.10873985394741366</c:v>
                </c:pt>
                <c:pt idx="616">
                  <c:v>-0.10855081461323517</c:v>
                </c:pt>
                <c:pt idx="617">
                  <c:v>-0.30003108451564525</c:v>
                </c:pt>
                <c:pt idx="618">
                  <c:v>-5.2490602220317248E-2</c:v>
                </c:pt>
                <c:pt idx="619">
                  <c:v>-0.40905154281122552</c:v>
                </c:pt>
                <c:pt idx="620">
                  <c:v>0.19964415167672961</c:v>
                </c:pt>
                <c:pt idx="621">
                  <c:v>6.4514478574211845E-2</c:v>
                </c:pt>
                <c:pt idx="622">
                  <c:v>1.9003201229322267E-2</c:v>
                </c:pt>
                <c:pt idx="623">
                  <c:v>5.8557557739871216E-2</c:v>
                </c:pt>
                <c:pt idx="624">
                  <c:v>0.27363831910916808</c:v>
                </c:pt>
                <c:pt idx="625">
                  <c:v>-8.5528747737236996E-2</c:v>
                </c:pt>
                <c:pt idx="626">
                  <c:v>0.61500837238341932</c:v>
                </c:pt>
                <c:pt idx="627">
                  <c:v>0.1688739520003924</c:v>
                </c:pt>
                <c:pt idx="628">
                  <c:v>-0.28318220360891772</c:v>
                </c:pt>
                <c:pt idx="629">
                  <c:v>-0.62138776026060716</c:v>
                </c:pt>
                <c:pt idx="630">
                  <c:v>-7.1720669281549673E-2</c:v>
                </c:pt>
                <c:pt idx="631">
                  <c:v>-0.22108679623154565</c:v>
                </c:pt>
                <c:pt idx="632">
                  <c:v>-0.26854448702002059</c:v>
                </c:pt>
                <c:pt idx="633">
                  <c:v>0.15222748277521309</c:v>
                </c:pt>
                <c:pt idx="634">
                  <c:v>0.15942085033008141</c:v>
                </c:pt>
                <c:pt idx="635">
                  <c:v>0.10600151131294806</c:v>
                </c:pt>
                <c:pt idx="636">
                  <c:v>-0.26198965163731053</c:v>
                </c:pt>
                <c:pt idx="637">
                  <c:v>0.23262734168550608</c:v>
                </c:pt>
                <c:pt idx="638">
                  <c:v>0.6997093239106752</c:v>
                </c:pt>
                <c:pt idx="639">
                  <c:v>-6.2663654420569356E-2</c:v>
                </c:pt>
                <c:pt idx="640">
                  <c:v>-2.6678771349934946E-2</c:v>
                </c:pt>
                <c:pt idx="641">
                  <c:v>-4.0164328870314334E-2</c:v>
                </c:pt>
                <c:pt idx="642">
                  <c:v>-0.10968564468784374</c:v>
                </c:pt>
                <c:pt idx="643">
                  <c:v>-0.47155578400573755</c:v>
                </c:pt>
                <c:pt idx="644">
                  <c:v>-0.41900379041455554</c:v>
                </c:pt>
                <c:pt idx="645">
                  <c:v>-3.5655672515681067E-2</c:v>
                </c:pt>
                <c:pt idx="646">
                  <c:v>0.11640731080608509</c:v>
                </c:pt>
                <c:pt idx="647">
                  <c:v>0.19729623448059513</c:v>
                </c:pt>
                <c:pt idx="648">
                  <c:v>-0.44739633137151763</c:v>
                </c:pt>
                <c:pt idx="649">
                  <c:v>-1.0126169019272366E-2</c:v>
                </c:pt>
                <c:pt idx="650">
                  <c:v>0.2448372683942624</c:v>
                </c:pt>
                <c:pt idx="651">
                  <c:v>-0.50701633633128329</c:v>
                </c:pt>
                <c:pt idx="652">
                  <c:v>-0.1910930592630557</c:v>
                </c:pt>
                <c:pt idx="653">
                  <c:v>-0.20610498398873428</c:v>
                </c:pt>
                <c:pt idx="654">
                  <c:v>-0.41427118008239056</c:v>
                </c:pt>
                <c:pt idx="655">
                  <c:v>-0.18932083091694579</c:v>
                </c:pt>
                <c:pt idx="656">
                  <c:v>-0.17767717155897106</c:v>
                </c:pt>
                <c:pt idx="657">
                  <c:v>0.31570280965120429</c:v>
                </c:pt>
                <c:pt idx="658">
                  <c:v>-0.17280939169181181</c:v>
                </c:pt>
                <c:pt idx="659">
                  <c:v>9.3651651372325853E-2</c:v>
                </c:pt>
                <c:pt idx="660">
                  <c:v>-0.17401352921683205</c:v>
                </c:pt>
                <c:pt idx="661">
                  <c:v>0.21509299074982963</c:v>
                </c:pt>
                <c:pt idx="662">
                  <c:v>-0.4025118962222653</c:v>
                </c:pt>
                <c:pt idx="663">
                  <c:v>8.2187320598527139E-2</c:v>
                </c:pt>
                <c:pt idx="664">
                  <c:v>-0.20387285241164083</c:v>
                </c:pt>
                <c:pt idx="665">
                  <c:v>-0.58688755436011009</c:v>
                </c:pt>
                <c:pt idx="666">
                  <c:v>-0.76750373777575598</c:v>
                </c:pt>
                <c:pt idx="667">
                  <c:v>-0.35369563928426423</c:v>
                </c:pt>
                <c:pt idx="668">
                  <c:v>-0.10439850178584946</c:v>
                </c:pt>
                <c:pt idx="669">
                  <c:v>0.28425742898533329</c:v>
                </c:pt>
                <c:pt idx="670">
                  <c:v>0.10526460738099226</c:v>
                </c:pt>
                <c:pt idx="671">
                  <c:v>-0.23494320006253705</c:v>
                </c:pt>
                <c:pt idx="672">
                  <c:v>0.2589724853130036</c:v>
                </c:pt>
                <c:pt idx="673">
                  <c:v>0.23727575726744338</c:v>
                </c:pt>
                <c:pt idx="674">
                  <c:v>-0.49005197755768165</c:v>
                </c:pt>
                <c:pt idx="675">
                  <c:v>-0.38270709566556643</c:v>
                </c:pt>
                <c:pt idx="676">
                  <c:v>9.9847225697361333E-2</c:v>
                </c:pt>
                <c:pt idx="677">
                  <c:v>0.28949470454346887</c:v>
                </c:pt>
                <c:pt idx="678">
                  <c:v>-0.28952264661453192</c:v>
                </c:pt>
                <c:pt idx="679">
                  <c:v>-0.1191512126083744</c:v>
                </c:pt>
                <c:pt idx="680">
                  <c:v>-2.108910931174128E-2</c:v>
                </c:pt>
                <c:pt idx="681">
                  <c:v>-0.15339930979025368</c:v>
                </c:pt>
                <c:pt idx="682">
                  <c:v>-0.57740880437390041</c:v>
                </c:pt>
                <c:pt idx="683">
                  <c:v>-0.21547481111513317</c:v>
                </c:pt>
                <c:pt idx="684">
                  <c:v>0.13586779810505384</c:v>
                </c:pt>
                <c:pt idx="685">
                  <c:v>-0.3699778382143894</c:v>
                </c:pt>
                <c:pt idx="686">
                  <c:v>0.31599506941902927</c:v>
                </c:pt>
                <c:pt idx="687">
                  <c:v>0.15895625119150708</c:v>
                </c:pt>
                <c:pt idx="688">
                  <c:v>-8.2187527917575151E-2</c:v>
                </c:pt>
                <c:pt idx="689">
                  <c:v>0.15931947912491623</c:v>
                </c:pt>
                <c:pt idx="690">
                  <c:v>-0.11737146354467624</c:v>
                </c:pt>
                <c:pt idx="691">
                  <c:v>0.13159114445985992</c:v>
                </c:pt>
                <c:pt idx="692">
                  <c:v>0.3575632276818666</c:v>
                </c:pt>
                <c:pt idx="693">
                  <c:v>0.41616886800648395</c:v>
                </c:pt>
                <c:pt idx="694">
                  <c:v>-4.7837876032947174E-3</c:v>
                </c:pt>
                <c:pt idx="695">
                  <c:v>-5.929285991992421E-2</c:v>
                </c:pt>
                <c:pt idx="696">
                  <c:v>-0.43600602099064151</c:v>
                </c:pt>
                <c:pt idx="697">
                  <c:v>-0.18367401496987185</c:v>
                </c:pt>
                <c:pt idx="698">
                  <c:v>0.18562496872412609</c:v>
                </c:pt>
                <c:pt idx="699">
                  <c:v>6.3438367511704091E-3</c:v>
                </c:pt>
                <c:pt idx="700">
                  <c:v>-0.170162154867254</c:v>
                </c:pt>
                <c:pt idx="701">
                  <c:v>-0.276510416545729</c:v>
                </c:pt>
                <c:pt idx="702">
                  <c:v>-0.51140700644505122</c:v>
                </c:pt>
                <c:pt idx="703">
                  <c:v>-0.63694096971943048</c:v>
                </c:pt>
                <c:pt idx="704">
                  <c:v>-0.11734002188859487</c:v>
                </c:pt>
                <c:pt idx="705">
                  <c:v>2.5931329324690625E-2</c:v>
                </c:pt>
                <c:pt idx="706">
                  <c:v>1.3933730250823631E-2</c:v>
                </c:pt>
                <c:pt idx="707">
                  <c:v>-0.68472595147634718</c:v>
                </c:pt>
                <c:pt idx="708">
                  <c:v>0.17659488574863286</c:v>
                </c:pt>
                <c:pt idx="709">
                  <c:v>5.8504856544012343E-2</c:v>
                </c:pt>
                <c:pt idx="710">
                  <c:v>9.4758708802734029E-2</c:v>
                </c:pt>
                <c:pt idx="711">
                  <c:v>0.25774109811261653</c:v>
                </c:pt>
                <c:pt idx="712">
                  <c:v>-0.22409528699623799</c:v>
                </c:pt>
                <c:pt idx="713">
                  <c:v>-0.52840910723221179</c:v>
                </c:pt>
                <c:pt idx="714">
                  <c:v>-0.2612455116765004</c:v>
                </c:pt>
                <c:pt idx="715">
                  <c:v>0.14604813670280287</c:v>
                </c:pt>
                <c:pt idx="716">
                  <c:v>-0.12127260612644301</c:v>
                </c:pt>
                <c:pt idx="717">
                  <c:v>0.20376219518703348</c:v>
                </c:pt>
                <c:pt idx="718">
                  <c:v>-0.11536558295883685</c:v>
                </c:pt>
                <c:pt idx="719">
                  <c:v>-0.38870634369738472</c:v>
                </c:pt>
                <c:pt idx="720">
                  <c:v>-0.21062222141620829</c:v>
                </c:pt>
                <c:pt idx="721">
                  <c:v>-0.27191028985602589</c:v>
                </c:pt>
                <c:pt idx="722">
                  <c:v>-0.13319244172358452</c:v>
                </c:pt>
                <c:pt idx="723">
                  <c:v>-0.30368438606230125</c:v>
                </c:pt>
                <c:pt idx="724">
                  <c:v>-0.31641435514840172</c:v>
                </c:pt>
                <c:pt idx="725">
                  <c:v>-0.35828717740734856</c:v>
                </c:pt>
                <c:pt idx="726">
                  <c:v>3.3473269942256481E-2</c:v>
                </c:pt>
                <c:pt idx="727">
                  <c:v>0.42443959250643953</c:v>
                </c:pt>
                <c:pt idx="728">
                  <c:v>0.14243708746867562</c:v>
                </c:pt>
                <c:pt idx="729">
                  <c:v>-0.17032022566178945</c:v>
                </c:pt>
                <c:pt idx="730">
                  <c:v>-0.29985847533399163</c:v>
                </c:pt>
                <c:pt idx="731">
                  <c:v>-9.0369671513062341E-2</c:v>
                </c:pt>
                <c:pt idx="732">
                  <c:v>-0.25706579018575709</c:v>
                </c:pt>
                <c:pt idx="733">
                  <c:v>0.3500684076025507</c:v>
                </c:pt>
                <c:pt idx="734">
                  <c:v>-8.6871494502203481E-2</c:v>
                </c:pt>
                <c:pt idx="735">
                  <c:v>-0.28059513968106881</c:v>
                </c:pt>
                <c:pt idx="736">
                  <c:v>-0.21320109667310699</c:v>
                </c:pt>
                <c:pt idx="737">
                  <c:v>-0.32614319261465091</c:v>
                </c:pt>
                <c:pt idx="738">
                  <c:v>3.3875144396016646E-2</c:v>
                </c:pt>
                <c:pt idx="739">
                  <c:v>-0.63945161576196197</c:v>
                </c:pt>
                <c:pt idx="740">
                  <c:v>0.37919021098162148</c:v>
                </c:pt>
                <c:pt idx="741">
                  <c:v>-0.51596858427906989</c:v>
                </c:pt>
                <c:pt idx="742">
                  <c:v>-0.24370817405582063</c:v>
                </c:pt>
                <c:pt idx="743">
                  <c:v>-0.3940782415149981</c:v>
                </c:pt>
                <c:pt idx="744">
                  <c:v>-0.30532561966534683</c:v>
                </c:pt>
                <c:pt idx="745">
                  <c:v>-0.1418996470434552</c:v>
                </c:pt>
                <c:pt idx="746">
                  <c:v>0.14127777481280251</c:v>
                </c:pt>
                <c:pt idx="747">
                  <c:v>-0.18434051673967516</c:v>
                </c:pt>
                <c:pt idx="748">
                  <c:v>-0.19102483622171235</c:v>
                </c:pt>
                <c:pt idx="749">
                  <c:v>0.35460680168547892</c:v>
                </c:pt>
                <c:pt idx="750">
                  <c:v>-0.39585401704075046</c:v>
                </c:pt>
                <c:pt idx="751">
                  <c:v>-0.49310191646936857</c:v>
                </c:pt>
                <c:pt idx="752">
                  <c:v>-0.2097910722628184</c:v>
                </c:pt>
                <c:pt idx="753">
                  <c:v>2.7284105692682539E-2</c:v>
                </c:pt>
                <c:pt idx="754">
                  <c:v>0.16854741429101822</c:v>
                </c:pt>
                <c:pt idx="755">
                  <c:v>-9.6051973927834863E-2</c:v>
                </c:pt>
                <c:pt idx="756">
                  <c:v>-0.28414849695892247</c:v>
                </c:pt>
                <c:pt idx="757">
                  <c:v>-0.36899049566528624</c:v>
                </c:pt>
                <c:pt idx="758">
                  <c:v>-7.6209262262322691E-3</c:v>
                </c:pt>
                <c:pt idx="759">
                  <c:v>-0.35906589397893057</c:v>
                </c:pt>
                <c:pt idx="760">
                  <c:v>-0.28229306326086551</c:v>
                </c:pt>
                <c:pt idx="761">
                  <c:v>9.574742655920028E-2</c:v>
                </c:pt>
                <c:pt idx="762">
                  <c:v>-1.4201851240017424E-2</c:v>
                </c:pt>
                <c:pt idx="763">
                  <c:v>8.8419264202072315E-2</c:v>
                </c:pt>
                <c:pt idx="764">
                  <c:v>-9.0339313521896988E-2</c:v>
                </c:pt>
                <c:pt idx="765">
                  <c:v>0.11837672114213722</c:v>
                </c:pt>
                <c:pt idx="766">
                  <c:v>2.2803125998221832E-2</c:v>
                </c:pt>
                <c:pt idx="767">
                  <c:v>2.8157623610539223E-3</c:v>
                </c:pt>
                <c:pt idx="768">
                  <c:v>0.23879340432311352</c:v>
                </c:pt>
                <c:pt idx="769">
                  <c:v>-0.14207909251081258</c:v>
                </c:pt>
                <c:pt idx="770">
                  <c:v>0.45858715336818406</c:v>
                </c:pt>
                <c:pt idx="771">
                  <c:v>-0.10839262525374808</c:v>
                </c:pt>
                <c:pt idx="772">
                  <c:v>-0.39500477427429942</c:v>
                </c:pt>
                <c:pt idx="773">
                  <c:v>-0.4755942190167341</c:v>
                </c:pt>
                <c:pt idx="774">
                  <c:v>-0.12277075697820854</c:v>
                </c:pt>
                <c:pt idx="775">
                  <c:v>-0.18501938684374103</c:v>
                </c:pt>
                <c:pt idx="776">
                  <c:v>-0.42365975482260904</c:v>
                </c:pt>
                <c:pt idx="777">
                  <c:v>-0.42037960927264745</c:v>
                </c:pt>
                <c:pt idx="778">
                  <c:v>-0.56366322364305821</c:v>
                </c:pt>
                <c:pt idx="779">
                  <c:v>-0.69701651250962582</c:v>
                </c:pt>
                <c:pt idx="780">
                  <c:v>-0.32546011049704177</c:v>
                </c:pt>
                <c:pt idx="781">
                  <c:v>-0.78579916741329769</c:v>
                </c:pt>
                <c:pt idx="782">
                  <c:v>-2.9516746228818586E-3</c:v>
                </c:pt>
                <c:pt idx="783">
                  <c:v>-8.8054537069029257E-2</c:v>
                </c:pt>
                <c:pt idx="784">
                  <c:v>0.14392528129802745</c:v>
                </c:pt>
                <c:pt idx="785">
                  <c:v>-0.24875350039906191</c:v>
                </c:pt>
                <c:pt idx="786">
                  <c:v>2.6710640849126735E-2</c:v>
                </c:pt>
                <c:pt idx="787">
                  <c:v>0.16072521829050462</c:v>
                </c:pt>
                <c:pt idx="788">
                  <c:v>3.6702255584759216E-2</c:v>
                </c:pt>
                <c:pt idx="789">
                  <c:v>-0.32841716521703151</c:v>
                </c:pt>
                <c:pt idx="790">
                  <c:v>2.434366290063357E-2</c:v>
                </c:pt>
                <c:pt idx="791">
                  <c:v>-6.2456453113246921E-2</c:v>
                </c:pt>
                <c:pt idx="792">
                  <c:v>0.35176731549549306</c:v>
                </c:pt>
                <c:pt idx="793">
                  <c:v>0.15552172091096544</c:v>
                </c:pt>
                <c:pt idx="794">
                  <c:v>0.26265804926924702</c:v>
                </c:pt>
                <c:pt idx="795">
                  <c:v>-6.1310349069120404E-2</c:v>
                </c:pt>
                <c:pt idx="796">
                  <c:v>-0.19708753770673887</c:v>
                </c:pt>
                <c:pt idx="797">
                  <c:v>6.645190872607605E-2</c:v>
                </c:pt>
                <c:pt idx="798">
                  <c:v>-0.4002935959383031</c:v>
                </c:pt>
                <c:pt idx="799">
                  <c:v>-0.57560938952518492</c:v>
                </c:pt>
                <c:pt idx="800">
                  <c:v>0.29846960533095107</c:v>
                </c:pt>
                <c:pt idx="801">
                  <c:v>-0.21808970932910426</c:v>
                </c:pt>
                <c:pt idx="802">
                  <c:v>-0.17578163659239848</c:v>
                </c:pt>
                <c:pt idx="803">
                  <c:v>1.1077349280836105E-2</c:v>
                </c:pt>
                <c:pt idx="804">
                  <c:v>-0.45594348330648188</c:v>
                </c:pt>
                <c:pt idx="805">
                  <c:v>-0.22018786501815008</c:v>
                </c:pt>
                <c:pt idx="806">
                  <c:v>-8.5072046908649154E-2</c:v>
                </c:pt>
                <c:pt idx="807">
                  <c:v>-2.7297711180892234E-2</c:v>
                </c:pt>
                <c:pt idx="808">
                  <c:v>-0.37149223569694051</c:v>
                </c:pt>
                <c:pt idx="809">
                  <c:v>-6.5471493289396873E-2</c:v>
                </c:pt>
                <c:pt idx="810">
                  <c:v>-0.8962274922898178</c:v>
                </c:pt>
                <c:pt idx="811">
                  <c:v>0.40100748832547201</c:v>
                </c:pt>
                <c:pt idx="812">
                  <c:v>-0.44935560925005141</c:v>
                </c:pt>
                <c:pt idx="813">
                  <c:v>-0.49751922372810004</c:v>
                </c:pt>
                <c:pt idx="814">
                  <c:v>-7.9589414538127221E-2</c:v>
                </c:pt>
                <c:pt idx="815">
                  <c:v>-0.42039254447225399</c:v>
                </c:pt>
                <c:pt idx="816">
                  <c:v>-0.10497816425298583</c:v>
                </c:pt>
                <c:pt idx="817">
                  <c:v>-8.9142145964564198E-2</c:v>
                </c:pt>
                <c:pt idx="818">
                  <c:v>-0.49657200840022714</c:v>
                </c:pt>
                <c:pt idx="819">
                  <c:v>0.17036324298872924</c:v>
                </c:pt>
                <c:pt idx="820">
                  <c:v>7.4329399027548052E-2</c:v>
                </c:pt>
                <c:pt idx="821">
                  <c:v>-5.8888608820791985E-2</c:v>
                </c:pt>
                <c:pt idx="822">
                  <c:v>0.61124066082294759</c:v>
                </c:pt>
                <c:pt idx="823">
                  <c:v>0.2677009500120478</c:v>
                </c:pt>
                <c:pt idx="824">
                  <c:v>0.29798901993702881</c:v>
                </c:pt>
                <c:pt idx="825">
                  <c:v>-7.922856865664267E-2</c:v>
                </c:pt>
                <c:pt idx="826">
                  <c:v>-0.14452241605219956</c:v>
                </c:pt>
                <c:pt idx="827">
                  <c:v>4.0719821708477058E-2</c:v>
                </c:pt>
                <c:pt idx="828">
                  <c:v>-0.17220853507026262</c:v>
                </c:pt>
                <c:pt idx="829">
                  <c:v>0.15191478258193097</c:v>
                </c:pt>
                <c:pt idx="830">
                  <c:v>0.11699331204164183</c:v>
                </c:pt>
                <c:pt idx="831">
                  <c:v>-0.12505880157986698</c:v>
                </c:pt>
                <c:pt idx="832">
                  <c:v>-1.0768370461370955E-2</c:v>
                </c:pt>
                <c:pt idx="833">
                  <c:v>-2.2346590164538521E-3</c:v>
                </c:pt>
                <c:pt idx="834">
                  <c:v>-0.35822305457380782</c:v>
                </c:pt>
                <c:pt idx="835">
                  <c:v>-0.32564430772036917</c:v>
                </c:pt>
                <c:pt idx="836">
                  <c:v>0.12121584475476029</c:v>
                </c:pt>
                <c:pt idx="837">
                  <c:v>-0.3211005090982843</c:v>
                </c:pt>
                <c:pt idx="838">
                  <c:v>-0.16880812504977566</c:v>
                </c:pt>
                <c:pt idx="839">
                  <c:v>-0.24157861778061512</c:v>
                </c:pt>
                <c:pt idx="840">
                  <c:v>-6.4574868246883119E-2</c:v>
                </c:pt>
                <c:pt idx="841">
                  <c:v>-1.0714963015491658E-3</c:v>
                </c:pt>
                <c:pt idx="842">
                  <c:v>-0.33483521433168345</c:v>
                </c:pt>
                <c:pt idx="843">
                  <c:v>2.9149384287022587E-2</c:v>
                </c:pt>
                <c:pt idx="844">
                  <c:v>9.7679666381276301E-2</c:v>
                </c:pt>
                <c:pt idx="845">
                  <c:v>8.0844163597937405E-2</c:v>
                </c:pt>
                <c:pt idx="846">
                  <c:v>-0.56960690764401745</c:v>
                </c:pt>
                <c:pt idx="847">
                  <c:v>-7.1231811089349881E-2</c:v>
                </c:pt>
                <c:pt idx="848">
                  <c:v>7.6698913147209405E-2</c:v>
                </c:pt>
                <c:pt idx="849">
                  <c:v>1.2672967382839476E-2</c:v>
                </c:pt>
                <c:pt idx="850">
                  <c:v>0.20478867836208764</c:v>
                </c:pt>
                <c:pt idx="851">
                  <c:v>0.10320526488689781</c:v>
                </c:pt>
                <c:pt idx="852">
                  <c:v>0.14478164643967834</c:v>
                </c:pt>
                <c:pt idx="853">
                  <c:v>-0.5644065281841687</c:v>
                </c:pt>
                <c:pt idx="854">
                  <c:v>-0.22132783022919561</c:v>
                </c:pt>
                <c:pt idx="855">
                  <c:v>-0.13179674438163541</c:v>
                </c:pt>
                <c:pt idx="856">
                  <c:v>-6.6349566465305029E-2</c:v>
                </c:pt>
                <c:pt idx="857">
                  <c:v>0.36900114957018243</c:v>
                </c:pt>
                <c:pt idx="858">
                  <c:v>3.4810555312120586E-2</c:v>
                </c:pt>
                <c:pt idx="859">
                  <c:v>2.2285885580707168E-2</c:v>
                </c:pt>
                <c:pt idx="860">
                  <c:v>0.17636921275320777</c:v>
                </c:pt>
                <c:pt idx="861">
                  <c:v>-0.35904954231161085</c:v>
                </c:pt>
                <c:pt idx="862">
                  <c:v>-0.47554570050047701</c:v>
                </c:pt>
                <c:pt idx="863">
                  <c:v>-4.2943469222497851E-2</c:v>
                </c:pt>
                <c:pt idx="864">
                  <c:v>-6.6256540053479737E-2</c:v>
                </c:pt>
                <c:pt idx="865">
                  <c:v>-0.26967079799229093</c:v>
                </c:pt>
                <c:pt idx="866">
                  <c:v>-1.4514081191655689E-2</c:v>
                </c:pt>
                <c:pt idx="867">
                  <c:v>-3.543984765785739E-2</c:v>
                </c:pt>
                <c:pt idx="868">
                  <c:v>-1.63285829566963E-2</c:v>
                </c:pt>
                <c:pt idx="869">
                  <c:v>-0.6438401436155029</c:v>
                </c:pt>
                <c:pt idx="870">
                  <c:v>-0.15584772151172949</c:v>
                </c:pt>
                <c:pt idx="871">
                  <c:v>3.7769845375008673E-2</c:v>
                </c:pt>
                <c:pt idx="872">
                  <c:v>-0.24817835080495992</c:v>
                </c:pt>
                <c:pt idx="873">
                  <c:v>-0.21554701757260858</c:v>
                </c:pt>
                <c:pt idx="874">
                  <c:v>0.33827245608988005</c:v>
                </c:pt>
                <c:pt idx="875">
                  <c:v>-0.32826603280826244</c:v>
                </c:pt>
                <c:pt idx="876">
                  <c:v>-0.16598141195230326</c:v>
                </c:pt>
                <c:pt idx="877">
                  <c:v>0.32979501759337509</c:v>
                </c:pt>
                <c:pt idx="878">
                  <c:v>0.18853130279727243</c:v>
                </c:pt>
                <c:pt idx="879">
                  <c:v>0.38395502553669797</c:v>
                </c:pt>
                <c:pt idx="880">
                  <c:v>0.34382080107966356</c:v>
                </c:pt>
                <c:pt idx="881">
                  <c:v>0.30712937306542593</c:v>
                </c:pt>
                <c:pt idx="882">
                  <c:v>5.6033267583723026E-2</c:v>
                </c:pt>
                <c:pt idx="883">
                  <c:v>9.9065105505460396E-2</c:v>
                </c:pt>
                <c:pt idx="884">
                  <c:v>-0.15889065909610384</c:v>
                </c:pt>
                <c:pt idx="885">
                  <c:v>-0.43949362897249461</c:v>
                </c:pt>
                <c:pt idx="886">
                  <c:v>-0.32296037184319321</c:v>
                </c:pt>
                <c:pt idx="887">
                  <c:v>-0.43393346703940633</c:v>
                </c:pt>
                <c:pt idx="888">
                  <c:v>-0.25686655345393333</c:v>
                </c:pt>
                <c:pt idx="889">
                  <c:v>0.22291925914961436</c:v>
                </c:pt>
                <c:pt idx="890">
                  <c:v>0.26157700825397662</c:v>
                </c:pt>
                <c:pt idx="891">
                  <c:v>0.29551568844630488</c:v>
                </c:pt>
                <c:pt idx="892">
                  <c:v>0.43446389530639312</c:v>
                </c:pt>
                <c:pt idx="893">
                  <c:v>0.21652993461914033</c:v>
                </c:pt>
                <c:pt idx="894">
                  <c:v>0.21294544894749606</c:v>
                </c:pt>
                <c:pt idx="895">
                  <c:v>-0.56332914776103971</c:v>
                </c:pt>
                <c:pt idx="896">
                  <c:v>-5.0677715471177207E-2</c:v>
                </c:pt>
                <c:pt idx="897">
                  <c:v>-0.26482234582218517</c:v>
                </c:pt>
                <c:pt idx="898">
                  <c:v>5.2861342504760406E-3</c:v>
                </c:pt>
                <c:pt idx="899">
                  <c:v>0.10285981873097823</c:v>
                </c:pt>
                <c:pt idx="900">
                  <c:v>-0.21374346547922446</c:v>
                </c:pt>
                <c:pt idx="901">
                  <c:v>6.675894302381076E-2</c:v>
                </c:pt>
                <c:pt idx="902">
                  <c:v>-0.26513371646635203</c:v>
                </c:pt>
                <c:pt idx="903">
                  <c:v>0.2838445683484952</c:v>
                </c:pt>
                <c:pt idx="904">
                  <c:v>-0.29368562938113424</c:v>
                </c:pt>
                <c:pt idx="905">
                  <c:v>-4.2869400228356211E-2</c:v>
                </c:pt>
                <c:pt idx="906">
                  <c:v>-8.3208384188355231E-2</c:v>
                </c:pt>
                <c:pt idx="907">
                  <c:v>0.11581102645522508</c:v>
                </c:pt>
                <c:pt idx="908">
                  <c:v>-0.14978006817599393</c:v>
                </c:pt>
                <c:pt idx="909">
                  <c:v>-0.12106989533281746</c:v>
                </c:pt>
                <c:pt idx="910">
                  <c:v>-0.2665936007087954</c:v>
                </c:pt>
                <c:pt idx="911">
                  <c:v>-0.29289266693746668</c:v>
                </c:pt>
                <c:pt idx="912">
                  <c:v>-0.18310396384429189</c:v>
                </c:pt>
                <c:pt idx="913">
                  <c:v>-0.29589992476353316</c:v>
                </c:pt>
                <c:pt idx="914">
                  <c:v>0.133363589223849</c:v>
                </c:pt>
                <c:pt idx="915">
                  <c:v>-0.1545977439384702</c:v>
                </c:pt>
                <c:pt idx="916">
                  <c:v>-0.47176910821997659</c:v>
                </c:pt>
                <c:pt idx="917">
                  <c:v>-0.29462365944024022</c:v>
                </c:pt>
                <c:pt idx="918">
                  <c:v>-0.2665997235109398</c:v>
                </c:pt>
                <c:pt idx="919">
                  <c:v>-0.46990915326788801</c:v>
                </c:pt>
                <c:pt idx="920">
                  <c:v>-1.0298393682346378</c:v>
                </c:pt>
                <c:pt idx="921">
                  <c:v>-0.71708402986804154</c:v>
                </c:pt>
                <c:pt idx="922">
                  <c:v>5.2504316784808561E-2</c:v>
                </c:pt>
                <c:pt idx="923">
                  <c:v>-6.2150115616184484E-2</c:v>
                </c:pt>
                <c:pt idx="924">
                  <c:v>-0.13671042938170913</c:v>
                </c:pt>
                <c:pt idx="925">
                  <c:v>0.17578041598200095</c:v>
                </c:pt>
                <c:pt idx="926">
                  <c:v>-2.2448282971521058E-2</c:v>
                </c:pt>
                <c:pt idx="927">
                  <c:v>-1.3097967987829959E-2</c:v>
                </c:pt>
                <c:pt idx="928">
                  <c:v>-0.13914814063157305</c:v>
                </c:pt>
                <c:pt idx="929">
                  <c:v>-0.27389064114987643</c:v>
                </c:pt>
                <c:pt idx="930">
                  <c:v>-0.13973921889831992</c:v>
                </c:pt>
                <c:pt idx="931">
                  <c:v>0.21863203550728777</c:v>
                </c:pt>
                <c:pt idx="932">
                  <c:v>-0.26460412881716117</c:v>
                </c:pt>
                <c:pt idx="933">
                  <c:v>0.11147060043547848</c:v>
                </c:pt>
                <c:pt idx="934">
                  <c:v>-0.16665295846448686</c:v>
                </c:pt>
                <c:pt idx="935">
                  <c:v>-5.8304832221138289E-2</c:v>
                </c:pt>
                <c:pt idx="936">
                  <c:v>0.16600782613263082</c:v>
                </c:pt>
                <c:pt idx="937">
                  <c:v>8.1250288585403022E-2</c:v>
                </c:pt>
                <c:pt idx="938">
                  <c:v>5.2408528148574066E-2</c:v>
                </c:pt>
                <c:pt idx="939">
                  <c:v>-0.28104129408949102</c:v>
                </c:pt>
                <c:pt idx="940">
                  <c:v>0.24358945337312182</c:v>
                </c:pt>
                <c:pt idx="941">
                  <c:v>-0.25292245157445631</c:v>
                </c:pt>
                <c:pt idx="942">
                  <c:v>-8.6958531281422877E-2</c:v>
                </c:pt>
                <c:pt idx="943">
                  <c:v>1.4810211666684461E-2</c:v>
                </c:pt>
                <c:pt idx="944">
                  <c:v>-9.4486233289419116E-2</c:v>
                </c:pt>
                <c:pt idx="945">
                  <c:v>5.3480065490534814E-2</c:v>
                </c:pt>
                <c:pt idx="946">
                  <c:v>-5.2454088628152304E-2</c:v>
                </c:pt>
                <c:pt idx="947">
                  <c:v>-2.5582128537771906E-2</c:v>
                </c:pt>
                <c:pt idx="948">
                  <c:v>-0.28883227393045313</c:v>
                </c:pt>
                <c:pt idx="949">
                  <c:v>-0.35675605068308286</c:v>
                </c:pt>
                <c:pt idx="950">
                  <c:v>-0.41196361918545538</c:v>
                </c:pt>
                <c:pt idx="951">
                  <c:v>4.6468671177508913E-4</c:v>
                </c:pt>
                <c:pt idx="952">
                  <c:v>-0.28493520225803465</c:v>
                </c:pt>
                <c:pt idx="953">
                  <c:v>-0.39683226472822802</c:v>
                </c:pt>
                <c:pt idx="954">
                  <c:v>-0.44571868561484645</c:v>
                </c:pt>
                <c:pt idx="955">
                  <c:v>-3.0093295949037133E-2</c:v>
                </c:pt>
                <c:pt idx="956">
                  <c:v>7.6673766355261089E-2</c:v>
                </c:pt>
                <c:pt idx="957">
                  <c:v>-0.35635166027987747</c:v>
                </c:pt>
                <c:pt idx="958">
                  <c:v>-5.6835008735599699E-2</c:v>
                </c:pt>
                <c:pt idx="959">
                  <c:v>1.2630532033853628E-2</c:v>
                </c:pt>
                <c:pt idx="960">
                  <c:v>0.17169243246846172</c:v>
                </c:pt>
                <c:pt idx="961">
                  <c:v>9.9500078883098711E-2</c:v>
                </c:pt>
                <c:pt idx="962">
                  <c:v>-1.430223596449258E-2</c:v>
                </c:pt>
                <c:pt idx="963">
                  <c:v>0.2262350829428797</c:v>
                </c:pt>
                <c:pt idx="964">
                  <c:v>0.36356898834265078</c:v>
                </c:pt>
                <c:pt idx="965">
                  <c:v>3.3597440877675827E-3</c:v>
                </c:pt>
                <c:pt idx="966">
                  <c:v>0.32978874603137914</c:v>
                </c:pt>
                <c:pt idx="967">
                  <c:v>0.18551915835492278</c:v>
                </c:pt>
                <c:pt idx="968">
                  <c:v>0.13567941071352113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3785904"/>
        <c:axId val="-1363786448"/>
      </c:lineChart>
      <c:lineChart>
        <c:grouping val="standard"/>
        <c:varyColors val="0"/>
        <c:ser>
          <c:idx val="3"/>
          <c:order val="0"/>
          <c:tx>
            <c:strRef>
              <c:f>'p06-NetherRiver-5'!$B$1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'p06-NetherRiver-5'!$E$96:$E$1064</c:f>
              <c:numCache>
                <c:formatCode>General</c:formatCode>
                <c:ptCount val="969"/>
                <c:pt idx="0">
                  <c:v>38</c:v>
                </c:pt>
                <c:pt idx="1">
                  <c:v>38.4</c:v>
                </c:pt>
                <c:pt idx="2">
                  <c:v>38.799999999999997</c:v>
                </c:pt>
                <c:pt idx="3">
                  <c:v>39.200000000000003</c:v>
                </c:pt>
                <c:pt idx="4">
                  <c:v>39.6</c:v>
                </c:pt>
                <c:pt idx="5">
                  <c:v>40</c:v>
                </c:pt>
                <c:pt idx="6">
                  <c:v>40.4</c:v>
                </c:pt>
                <c:pt idx="7">
                  <c:v>40.799999999999997</c:v>
                </c:pt>
                <c:pt idx="8">
                  <c:v>41.2</c:v>
                </c:pt>
                <c:pt idx="9">
                  <c:v>41.6</c:v>
                </c:pt>
                <c:pt idx="10">
                  <c:v>42</c:v>
                </c:pt>
                <c:pt idx="11">
                  <c:v>42.4</c:v>
                </c:pt>
                <c:pt idx="12">
                  <c:v>42.8</c:v>
                </c:pt>
                <c:pt idx="13">
                  <c:v>43.2</c:v>
                </c:pt>
                <c:pt idx="14">
                  <c:v>43.6</c:v>
                </c:pt>
                <c:pt idx="15">
                  <c:v>44</c:v>
                </c:pt>
                <c:pt idx="16">
                  <c:v>44.4</c:v>
                </c:pt>
                <c:pt idx="17">
                  <c:v>44.8</c:v>
                </c:pt>
                <c:pt idx="18">
                  <c:v>45.2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47.2</c:v>
                </c:pt>
                <c:pt idx="24">
                  <c:v>47.6</c:v>
                </c:pt>
                <c:pt idx="25">
                  <c:v>48</c:v>
                </c:pt>
                <c:pt idx="26">
                  <c:v>48.4</c:v>
                </c:pt>
                <c:pt idx="27">
                  <c:v>48.8</c:v>
                </c:pt>
                <c:pt idx="28">
                  <c:v>49.2</c:v>
                </c:pt>
                <c:pt idx="29">
                  <c:v>49.6</c:v>
                </c:pt>
                <c:pt idx="30">
                  <c:v>50</c:v>
                </c:pt>
                <c:pt idx="31">
                  <c:v>50.4</c:v>
                </c:pt>
                <c:pt idx="32">
                  <c:v>50.8</c:v>
                </c:pt>
                <c:pt idx="33">
                  <c:v>51.2</c:v>
                </c:pt>
                <c:pt idx="34">
                  <c:v>51.6</c:v>
                </c:pt>
                <c:pt idx="35">
                  <c:v>52</c:v>
                </c:pt>
                <c:pt idx="36">
                  <c:v>52.4</c:v>
                </c:pt>
                <c:pt idx="37">
                  <c:v>52.8</c:v>
                </c:pt>
                <c:pt idx="38">
                  <c:v>53.2</c:v>
                </c:pt>
                <c:pt idx="39">
                  <c:v>53.6</c:v>
                </c:pt>
                <c:pt idx="40">
                  <c:v>54</c:v>
                </c:pt>
                <c:pt idx="41">
                  <c:v>54.4</c:v>
                </c:pt>
                <c:pt idx="42">
                  <c:v>54.8</c:v>
                </c:pt>
                <c:pt idx="43">
                  <c:v>55.2</c:v>
                </c:pt>
                <c:pt idx="44">
                  <c:v>55.6</c:v>
                </c:pt>
                <c:pt idx="45">
                  <c:v>56</c:v>
                </c:pt>
                <c:pt idx="46">
                  <c:v>56.4</c:v>
                </c:pt>
                <c:pt idx="47">
                  <c:v>56.8</c:v>
                </c:pt>
                <c:pt idx="48">
                  <c:v>57.2</c:v>
                </c:pt>
                <c:pt idx="49">
                  <c:v>57.6</c:v>
                </c:pt>
                <c:pt idx="50">
                  <c:v>58</c:v>
                </c:pt>
                <c:pt idx="51">
                  <c:v>58.4</c:v>
                </c:pt>
                <c:pt idx="52">
                  <c:v>58.8</c:v>
                </c:pt>
                <c:pt idx="53">
                  <c:v>59.2</c:v>
                </c:pt>
                <c:pt idx="54">
                  <c:v>59.6</c:v>
                </c:pt>
                <c:pt idx="55">
                  <c:v>60</c:v>
                </c:pt>
                <c:pt idx="56">
                  <c:v>60.4</c:v>
                </c:pt>
                <c:pt idx="57">
                  <c:v>60.8</c:v>
                </c:pt>
                <c:pt idx="58">
                  <c:v>61.2</c:v>
                </c:pt>
                <c:pt idx="59">
                  <c:v>61.6</c:v>
                </c:pt>
                <c:pt idx="60">
                  <c:v>62</c:v>
                </c:pt>
                <c:pt idx="61">
                  <c:v>62.4</c:v>
                </c:pt>
                <c:pt idx="62">
                  <c:v>62.8</c:v>
                </c:pt>
                <c:pt idx="63">
                  <c:v>63.2</c:v>
                </c:pt>
                <c:pt idx="64">
                  <c:v>63.6</c:v>
                </c:pt>
                <c:pt idx="65">
                  <c:v>64</c:v>
                </c:pt>
                <c:pt idx="66">
                  <c:v>64.400000000000006</c:v>
                </c:pt>
                <c:pt idx="67">
                  <c:v>64.8</c:v>
                </c:pt>
                <c:pt idx="68">
                  <c:v>65.2</c:v>
                </c:pt>
                <c:pt idx="69">
                  <c:v>65.599999999999994</c:v>
                </c:pt>
                <c:pt idx="70">
                  <c:v>66</c:v>
                </c:pt>
                <c:pt idx="71">
                  <c:v>66.400000000000006</c:v>
                </c:pt>
                <c:pt idx="72">
                  <c:v>66.8</c:v>
                </c:pt>
                <c:pt idx="73">
                  <c:v>67.2</c:v>
                </c:pt>
                <c:pt idx="74">
                  <c:v>67.599999999999994</c:v>
                </c:pt>
                <c:pt idx="75">
                  <c:v>68</c:v>
                </c:pt>
                <c:pt idx="76">
                  <c:v>68.400000000000006</c:v>
                </c:pt>
                <c:pt idx="77">
                  <c:v>68.8</c:v>
                </c:pt>
                <c:pt idx="78">
                  <c:v>69.2</c:v>
                </c:pt>
                <c:pt idx="79">
                  <c:v>69.599999999999994</c:v>
                </c:pt>
                <c:pt idx="80">
                  <c:v>70</c:v>
                </c:pt>
                <c:pt idx="81">
                  <c:v>70.400000000000006</c:v>
                </c:pt>
                <c:pt idx="82">
                  <c:v>70.8</c:v>
                </c:pt>
                <c:pt idx="83">
                  <c:v>71.2</c:v>
                </c:pt>
                <c:pt idx="84">
                  <c:v>71.599999999999994</c:v>
                </c:pt>
                <c:pt idx="85">
                  <c:v>72</c:v>
                </c:pt>
                <c:pt idx="86">
                  <c:v>72.400000000000006</c:v>
                </c:pt>
                <c:pt idx="87">
                  <c:v>72.8</c:v>
                </c:pt>
                <c:pt idx="88">
                  <c:v>73.2</c:v>
                </c:pt>
                <c:pt idx="89">
                  <c:v>73.599999999999994</c:v>
                </c:pt>
                <c:pt idx="90">
                  <c:v>74</c:v>
                </c:pt>
                <c:pt idx="91">
                  <c:v>74.400000000000006</c:v>
                </c:pt>
                <c:pt idx="92">
                  <c:v>74.8</c:v>
                </c:pt>
                <c:pt idx="93">
                  <c:v>75.2</c:v>
                </c:pt>
                <c:pt idx="94">
                  <c:v>75.599999999999994</c:v>
                </c:pt>
                <c:pt idx="95">
                  <c:v>76</c:v>
                </c:pt>
                <c:pt idx="96">
                  <c:v>76.400000000000006</c:v>
                </c:pt>
                <c:pt idx="97">
                  <c:v>76.8</c:v>
                </c:pt>
                <c:pt idx="98">
                  <c:v>77.2</c:v>
                </c:pt>
                <c:pt idx="99">
                  <c:v>77.599999999999994</c:v>
                </c:pt>
                <c:pt idx="100">
                  <c:v>78</c:v>
                </c:pt>
                <c:pt idx="101">
                  <c:v>78.400000000000006</c:v>
                </c:pt>
                <c:pt idx="102">
                  <c:v>78.8</c:v>
                </c:pt>
                <c:pt idx="103">
                  <c:v>79.2</c:v>
                </c:pt>
                <c:pt idx="104">
                  <c:v>79.599999999999994</c:v>
                </c:pt>
                <c:pt idx="105">
                  <c:v>80</c:v>
                </c:pt>
                <c:pt idx="106">
                  <c:v>80.400000000000006</c:v>
                </c:pt>
                <c:pt idx="107">
                  <c:v>80.8</c:v>
                </c:pt>
                <c:pt idx="108">
                  <c:v>81.2</c:v>
                </c:pt>
                <c:pt idx="109">
                  <c:v>81.599999999999994</c:v>
                </c:pt>
                <c:pt idx="110">
                  <c:v>82</c:v>
                </c:pt>
                <c:pt idx="111">
                  <c:v>82.4</c:v>
                </c:pt>
                <c:pt idx="112">
                  <c:v>82.8</c:v>
                </c:pt>
                <c:pt idx="113">
                  <c:v>83.2</c:v>
                </c:pt>
                <c:pt idx="114">
                  <c:v>83.6</c:v>
                </c:pt>
                <c:pt idx="115">
                  <c:v>84</c:v>
                </c:pt>
                <c:pt idx="116">
                  <c:v>84.4</c:v>
                </c:pt>
                <c:pt idx="117">
                  <c:v>84.8</c:v>
                </c:pt>
                <c:pt idx="118">
                  <c:v>85.2</c:v>
                </c:pt>
                <c:pt idx="119">
                  <c:v>85.6</c:v>
                </c:pt>
                <c:pt idx="120">
                  <c:v>86</c:v>
                </c:pt>
                <c:pt idx="121">
                  <c:v>86.4</c:v>
                </c:pt>
                <c:pt idx="122">
                  <c:v>86.8</c:v>
                </c:pt>
                <c:pt idx="123">
                  <c:v>87.2</c:v>
                </c:pt>
                <c:pt idx="124">
                  <c:v>87.6</c:v>
                </c:pt>
                <c:pt idx="125">
                  <c:v>88</c:v>
                </c:pt>
                <c:pt idx="126">
                  <c:v>88.4</c:v>
                </c:pt>
                <c:pt idx="127">
                  <c:v>88.8</c:v>
                </c:pt>
                <c:pt idx="128">
                  <c:v>89.2</c:v>
                </c:pt>
                <c:pt idx="129">
                  <c:v>89.6</c:v>
                </c:pt>
                <c:pt idx="130">
                  <c:v>90</c:v>
                </c:pt>
                <c:pt idx="131">
                  <c:v>90.4</c:v>
                </c:pt>
                <c:pt idx="132">
                  <c:v>90.8</c:v>
                </c:pt>
                <c:pt idx="133">
                  <c:v>91.2</c:v>
                </c:pt>
                <c:pt idx="134">
                  <c:v>91.6</c:v>
                </c:pt>
                <c:pt idx="135">
                  <c:v>92</c:v>
                </c:pt>
                <c:pt idx="136">
                  <c:v>92.4</c:v>
                </c:pt>
                <c:pt idx="137">
                  <c:v>92.8</c:v>
                </c:pt>
                <c:pt idx="138">
                  <c:v>93.2</c:v>
                </c:pt>
                <c:pt idx="139">
                  <c:v>93.6</c:v>
                </c:pt>
                <c:pt idx="140">
                  <c:v>94</c:v>
                </c:pt>
                <c:pt idx="141">
                  <c:v>94.4</c:v>
                </c:pt>
                <c:pt idx="142">
                  <c:v>94.8</c:v>
                </c:pt>
                <c:pt idx="143">
                  <c:v>95.2</c:v>
                </c:pt>
                <c:pt idx="144">
                  <c:v>95.6</c:v>
                </c:pt>
                <c:pt idx="145">
                  <c:v>96</c:v>
                </c:pt>
                <c:pt idx="146">
                  <c:v>96.4</c:v>
                </c:pt>
                <c:pt idx="147">
                  <c:v>96.8</c:v>
                </c:pt>
                <c:pt idx="148">
                  <c:v>97.2</c:v>
                </c:pt>
                <c:pt idx="149">
                  <c:v>97.6</c:v>
                </c:pt>
                <c:pt idx="150">
                  <c:v>98</c:v>
                </c:pt>
                <c:pt idx="151">
                  <c:v>98.4</c:v>
                </c:pt>
                <c:pt idx="152">
                  <c:v>98.8</c:v>
                </c:pt>
                <c:pt idx="153">
                  <c:v>99.2</c:v>
                </c:pt>
                <c:pt idx="154">
                  <c:v>99.6</c:v>
                </c:pt>
                <c:pt idx="155">
                  <c:v>100</c:v>
                </c:pt>
                <c:pt idx="156">
                  <c:v>100.4</c:v>
                </c:pt>
                <c:pt idx="157">
                  <c:v>100.8</c:v>
                </c:pt>
                <c:pt idx="158">
                  <c:v>101.2</c:v>
                </c:pt>
                <c:pt idx="159">
                  <c:v>101.6</c:v>
                </c:pt>
                <c:pt idx="160">
                  <c:v>102</c:v>
                </c:pt>
                <c:pt idx="161">
                  <c:v>102.4</c:v>
                </c:pt>
                <c:pt idx="162">
                  <c:v>102.8</c:v>
                </c:pt>
                <c:pt idx="163">
                  <c:v>103.2</c:v>
                </c:pt>
                <c:pt idx="164">
                  <c:v>103.6</c:v>
                </c:pt>
                <c:pt idx="165">
                  <c:v>104</c:v>
                </c:pt>
                <c:pt idx="166">
                  <c:v>104.4</c:v>
                </c:pt>
                <c:pt idx="167">
                  <c:v>104.8</c:v>
                </c:pt>
                <c:pt idx="168">
                  <c:v>105.2</c:v>
                </c:pt>
                <c:pt idx="169">
                  <c:v>105.6</c:v>
                </c:pt>
                <c:pt idx="170">
                  <c:v>106</c:v>
                </c:pt>
                <c:pt idx="171">
                  <c:v>106.4</c:v>
                </c:pt>
                <c:pt idx="172">
                  <c:v>106.8</c:v>
                </c:pt>
                <c:pt idx="173">
                  <c:v>107.2</c:v>
                </c:pt>
                <c:pt idx="174">
                  <c:v>107.6</c:v>
                </c:pt>
                <c:pt idx="175">
                  <c:v>108</c:v>
                </c:pt>
                <c:pt idx="176">
                  <c:v>108.4</c:v>
                </c:pt>
                <c:pt idx="177">
                  <c:v>108.8</c:v>
                </c:pt>
                <c:pt idx="178">
                  <c:v>109.2</c:v>
                </c:pt>
                <c:pt idx="179">
                  <c:v>109.6</c:v>
                </c:pt>
                <c:pt idx="180">
                  <c:v>110</c:v>
                </c:pt>
                <c:pt idx="181">
                  <c:v>110.4</c:v>
                </c:pt>
                <c:pt idx="182">
                  <c:v>110.8</c:v>
                </c:pt>
                <c:pt idx="183">
                  <c:v>111.2</c:v>
                </c:pt>
                <c:pt idx="184">
                  <c:v>111.6</c:v>
                </c:pt>
                <c:pt idx="185">
                  <c:v>112</c:v>
                </c:pt>
                <c:pt idx="186">
                  <c:v>112.4</c:v>
                </c:pt>
                <c:pt idx="187">
                  <c:v>112.8</c:v>
                </c:pt>
                <c:pt idx="188">
                  <c:v>113.2</c:v>
                </c:pt>
                <c:pt idx="189">
                  <c:v>113.6</c:v>
                </c:pt>
                <c:pt idx="190">
                  <c:v>114</c:v>
                </c:pt>
                <c:pt idx="191">
                  <c:v>114.4</c:v>
                </c:pt>
                <c:pt idx="192">
                  <c:v>114.8</c:v>
                </c:pt>
                <c:pt idx="193">
                  <c:v>115.2</c:v>
                </c:pt>
                <c:pt idx="194">
                  <c:v>115.6</c:v>
                </c:pt>
                <c:pt idx="195">
                  <c:v>116</c:v>
                </c:pt>
                <c:pt idx="196">
                  <c:v>116.4</c:v>
                </c:pt>
                <c:pt idx="197">
                  <c:v>116.8</c:v>
                </c:pt>
                <c:pt idx="198">
                  <c:v>117.2</c:v>
                </c:pt>
                <c:pt idx="199">
                  <c:v>117.6</c:v>
                </c:pt>
                <c:pt idx="200">
                  <c:v>118</c:v>
                </c:pt>
                <c:pt idx="201">
                  <c:v>118.4</c:v>
                </c:pt>
                <c:pt idx="202">
                  <c:v>118.8</c:v>
                </c:pt>
                <c:pt idx="203">
                  <c:v>119.2</c:v>
                </c:pt>
                <c:pt idx="204">
                  <c:v>119.6</c:v>
                </c:pt>
                <c:pt idx="205">
                  <c:v>120</c:v>
                </c:pt>
                <c:pt idx="206">
                  <c:v>120.4</c:v>
                </c:pt>
                <c:pt idx="207">
                  <c:v>120.8</c:v>
                </c:pt>
                <c:pt idx="208">
                  <c:v>121.2</c:v>
                </c:pt>
                <c:pt idx="209">
                  <c:v>121.6</c:v>
                </c:pt>
                <c:pt idx="210">
                  <c:v>122</c:v>
                </c:pt>
                <c:pt idx="211">
                  <c:v>122.4</c:v>
                </c:pt>
                <c:pt idx="212">
                  <c:v>122.8</c:v>
                </c:pt>
                <c:pt idx="213">
                  <c:v>123.2</c:v>
                </c:pt>
                <c:pt idx="214">
                  <c:v>123.6</c:v>
                </c:pt>
                <c:pt idx="215">
                  <c:v>124</c:v>
                </c:pt>
                <c:pt idx="216">
                  <c:v>124.4</c:v>
                </c:pt>
                <c:pt idx="217">
                  <c:v>124.8</c:v>
                </c:pt>
                <c:pt idx="218">
                  <c:v>125.2</c:v>
                </c:pt>
                <c:pt idx="219">
                  <c:v>125.6</c:v>
                </c:pt>
                <c:pt idx="220">
                  <c:v>126</c:v>
                </c:pt>
                <c:pt idx="221">
                  <c:v>126.4</c:v>
                </c:pt>
                <c:pt idx="222">
                  <c:v>126.8</c:v>
                </c:pt>
                <c:pt idx="223">
                  <c:v>127.2</c:v>
                </c:pt>
                <c:pt idx="224">
                  <c:v>127.6</c:v>
                </c:pt>
                <c:pt idx="225">
                  <c:v>128</c:v>
                </c:pt>
                <c:pt idx="226">
                  <c:v>128.4</c:v>
                </c:pt>
                <c:pt idx="227">
                  <c:v>128.80000000000001</c:v>
                </c:pt>
                <c:pt idx="228">
                  <c:v>129.19999999999999</c:v>
                </c:pt>
                <c:pt idx="229">
                  <c:v>129.6</c:v>
                </c:pt>
                <c:pt idx="230">
                  <c:v>130</c:v>
                </c:pt>
                <c:pt idx="231">
                  <c:v>130.4</c:v>
                </c:pt>
                <c:pt idx="232">
                  <c:v>130.80000000000001</c:v>
                </c:pt>
                <c:pt idx="233">
                  <c:v>131.19999999999999</c:v>
                </c:pt>
                <c:pt idx="234">
                  <c:v>131.6</c:v>
                </c:pt>
                <c:pt idx="235">
                  <c:v>132</c:v>
                </c:pt>
                <c:pt idx="236">
                  <c:v>132.4</c:v>
                </c:pt>
                <c:pt idx="237">
                  <c:v>132.80000000000001</c:v>
                </c:pt>
                <c:pt idx="238">
                  <c:v>133.19999999999999</c:v>
                </c:pt>
                <c:pt idx="239">
                  <c:v>133.6</c:v>
                </c:pt>
                <c:pt idx="240">
                  <c:v>134</c:v>
                </c:pt>
                <c:pt idx="241">
                  <c:v>134.4</c:v>
                </c:pt>
                <c:pt idx="242">
                  <c:v>134.80000000000001</c:v>
                </c:pt>
                <c:pt idx="243">
                  <c:v>135.19999999999999</c:v>
                </c:pt>
                <c:pt idx="244">
                  <c:v>135.6</c:v>
                </c:pt>
                <c:pt idx="245">
                  <c:v>136</c:v>
                </c:pt>
                <c:pt idx="246">
                  <c:v>136.4</c:v>
                </c:pt>
                <c:pt idx="247">
                  <c:v>136.80000000000001</c:v>
                </c:pt>
                <c:pt idx="248">
                  <c:v>137.19999999999999</c:v>
                </c:pt>
                <c:pt idx="249">
                  <c:v>137.6</c:v>
                </c:pt>
                <c:pt idx="250">
                  <c:v>138</c:v>
                </c:pt>
                <c:pt idx="251">
                  <c:v>138.4</c:v>
                </c:pt>
                <c:pt idx="252">
                  <c:v>138.80000000000001</c:v>
                </c:pt>
                <c:pt idx="253">
                  <c:v>139.19999999999999</c:v>
                </c:pt>
                <c:pt idx="254">
                  <c:v>139.6</c:v>
                </c:pt>
                <c:pt idx="255">
                  <c:v>140</c:v>
                </c:pt>
                <c:pt idx="256">
                  <c:v>140.4</c:v>
                </c:pt>
                <c:pt idx="257">
                  <c:v>140.80000000000001</c:v>
                </c:pt>
                <c:pt idx="258">
                  <c:v>141.19999999999999</c:v>
                </c:pt>
                <c:pt idx="259">
                  <c:v>141.6</c:v>
                </c:pt>
                <c:pt idx="260">
                  <c:v>142</c:v>
                </c:pt>
                <c:pt idx="261">
                  <c:v>142.4</c:v>
                </c:pt>
                <c:pt idx="262">
                  <c:v>142.80000000000001</c:v>
                </c:pt>
                <c:pt idx="263">
                  <c:v>143.19999999999999</c:v>
                </c:pt>
                <c:pt idx="264">
                  <c:v>143.6</c:v>
                </c:pt>
                <c:pt idx="265">
                  <c:v>144</c:v>
                </c:pt>
                <c:pt idx="266">
                  <c:v>144.4</c:v>
                </c:pt>
                <c:pt idx="267">
                  <c:v>144.80000000000001</c:v>
                </c:pt>
                <c:pt idx="268">
                  <c:v>145.19999999999999</c:v>
                </c:pt>
                <c:pt idx="269">
                  <c:v>145.6</c:v>
                </c:pt>
                <c:pt idx="270">
                  <c:v>146</c:v>
                </c:pt>
                <c:pt idx="271">
                  <c:v>146.4</c:v>
                </c:pt>
                <c:pt idx="272">
                  <c:v>146.80000000000001</c:v>
                </c:pt>
                <c:pt idx="273">
                  <c:v>147.19999999999999</c:v>
                </c:pt>
                <c:pt idx="274">
                  <c:v>147.6</c:v>
                </c:pt>
                <c:pt idx="275">
                  <c:v>148</c:v>
                </c:pt>
                <c:pt idx="276">
                  <c:v>148.4</c:v>
                </c:pt>
                <c:pt idx="277">
                  <c:v>148.80000000000001</c:v>
                </c:pt>
                <c:pt idx="278">
                  <c:v>149.19999999999999</c:v>
                </c:pt>
                <c:pt idx="279">
                  <c:v>149.6</c:v>
                </c:pt>
                <c:pt idx="280">
                  <c:v>150</c:v>
                </c:pt>
                <c:pt idx="281">
                  <c:v>150.4</c:v>
                </c:pt>
                <c:pt idx="282">
                  <c:v>150.80000000000001</c:v>
                </c:pt>
                <c:pt idx="283">
                  <c:v>151.19999999999999</c:v>
                </c:pt>
                <c:pt idx="284">
                  <c:v>151.6</c:v>
                </c:pt>
                <c:pt idx="285">
                  <c:v>152</c:v>
                </c:pt>
                <c:pt idx="286">
                  <c:v>152.4</c:v>
                </c:pt>
                <c:pt idx="287">
                  <c:v>152.80000000000001</c:v>
                </c:pt>
                <c:pt idx="288">
                  <c:v>153.19999999999999</c:v>
                </c:pt>
                <c:pt idx="289">
                  <c:v>153.6</c:v>
                </c:pt>
                <c:pt idx="290">
                  <c:v>154</c:v>
                </c:pt>
                <c:pt idx="291">
                  <c:v>154.4</c:v>
                </c:pt>
                <c:pt idx="292">
                  <c:v>154.80000000000001</c:v>
                </c:pt>
                <c:pt idx="293">
                  <c:v>155.19999999999999</c:v>
                </c:pt>
                <c:pt idx="294">
                  <c:v>155.6</c:v>
                </c:pt>
                <c:pt idx="295">
                  <c:v>156</c:v>
                </c:pt>
                <c:pt idx="296">
                  <c:v>156.4</c:v>
                </c:pt>
                <c:pt idx="297">
                  <c:v>156.80000000000001</c:v>
                </c:pt>
                <c:pt idx="298">
                  <c:v>157.19999999999999</c:v>
                </c:pt>
                <c:pt idx="299">
                  <c:v>157.6</c:v>
                </c:pt>
                <c:pt idx="300">
                  <c:v>158</c:v>
                </c:pt>
                <c:pt idx="301">
                  <c:v>158.4</c:v>
                </c:pt>
                <c:pt idx="302">
                  <c:v>158.80000000000001</c:v>
                </c:pt>
                <c:pt idx="303">
                  <c:v>159.19999999999999</c:v>
                </c:pt>
                <c:pt idx="304">
                  <c:v>159.6</c:v>
                </c:pt>
                <c:pt idx="305">
                  <c:v>160</c:v>
                </c:pt>
                <c:pt idx="306">
                  <c:v>160.4</c:v>
                </c:pt>
                <c:pt idx="307">
                  <c:v>160.80000000000001</c:v>
                </c:pt>
                <c:pt idx="308">
                  <c:v>161.19999999999999</c:v>
                </c:pt>
                <c:pt idx="309">
                  <c:v>161.6</c:v>
                </c:pt>
                <c:pt idx="310">
                  <c:v>162</c:v>
                </c:pt>
                <c:pt idx="311">
                  <c:v>162.4</c:v>
                </c:pt>
                <c:pt idx="312">
                  <c:v>162.80000000000001</c:v>
                </c:pt>
                <c:pt idx="313">
                  <c:v>163.19999999999999</c:v>
                </c:pt>
                <c:pt idx="314">
                  <c:v>163.6</c:v>
                </c:pt>
                <c:pt idx="315">
                  <c:v>164</c:v>
                </c:pt>
                <c:pt idx="316">
                  <c:v>164.4</c:v>
                </c:pt>
                <c:pt idx="317">
                  <c:v>164.8</c:v>
                </c:pt>
                <c:pt idx="318">
                  <c:v>165.2</c:v>
                </c:pt>
                <c:pt idx="319">
                  <c:v>165.6</c:v>
                </c:pt>
                <c:pt idx="320">
                  <c:v>166</c:v>
                </c:pt>
                <c:pt idx="321">
                  <c:v>166.4</c:v>
                </c:pt>
                <c:pt idx="322">
                  <c:v>166.8</c:v>
                </c:pt>
                <c:pt idx="323">
                  <c:v>167.2</c:v>
                </c:pt>
                <c:pt idx="324">
                  <c:v>167.6</c:v>
                </c:pt>
                <c:pt idx="325">
                  <c:v>168</c:v>
                </c:pt>
                <c:pt idx="326">
                  <c:v>168.4</c:v>
                </c:pt>
                <c:pt idx="327">
                  <c:v>168.8</c:v>
                </c:pt>
                <c:pt idx="328">
                  <c:v>169.2</c:v>
                </c:pt>
                <c:pt idx="329">
                  <c:v>169.6</c:v>
                </c:pt>
                <c:pt idx="330">
                  <c:v>170</c:v>
                </c:pt>
                <c:pt idx="331">
                  <c:v>170.4</c:v>
                </c:pt>
                <c:pt idx="332">
                  <c:v>170.8</c:v>
                </c:pt>
                <c:pt idx="333">
                  <c:v>171.2</c:v>
                </c:pt>
                <c:pt idx="334">
                  <c:v>171.6</c:v>
                </c:pt>
                <c:pt idx="335">
                  <c:v>172</c:v>
                </c:pt>
                <c:pt idx="336">
                  <c:v>172.4</c:v>
                </c:pt>
                <c:pt idx="337">
                  <c:v>172.8</c:v>
                </c:pt>
                <c:pt idx="338">
                  <c:v>173.2</c:v>
                </c:pt>
                <c:pt idx="339">
                  <c:v>173.6</c:v>
                </c:pt>
                <c:pt idx="340">
                  <c:v>174</c:v>
                </c:pt>
                <c:pt idx="341">
                  <c:v>174.4</c:v>
                </c:pt>
                <c:pt idx="342">
                  <c:v>174.8</c:v>
                </c:pt>
                <c:pt idx="343">
                  <c:v>175.2</c:v>
                </c:pt>
                <c:pt idx="344">
                  <c:v>175.6</c:v>
                </c:pt>
                <c:pt idx="345">
                  <c:v>176</c:v>
                </c:pt>
                <c:pt idx="346">
                  <c:v>176.4</c:v>
                </c:pt>
                <c:pt idx="347">
                  <c:v>176.8</c:v>
                </c:pt>
                <c:pt idx="348">
                  <c:v>177.2</c:v>
                </c:pt>
                <c:pt idx="349">
                  <c:v>177.6</c:v>
                </c:pt>
                <c:pt idx="350">
                  <c:v>178</c:v>
                </c:pt>
                <c:pt idx="351">
                  <c:v>178.4</c:v>
                </c:pt>
                <c:pt idx="352">
                  <c:v>178.8</c:v>
                </c:pt>
                <c:pt idx="353">
                  <c:v>179.2</c:v>
                </c:pt>
                <c:pt idx="354">
                  <c:v>179.6</c:v>
                </c:pt>
                <c:pt idx="355">
                  <c:v>180</c:v>
                </c:pt>
                <c:pt idx="356">
                  <c:v>180.4</c:v>
                </c:pt>
                <c:pt idx="357">
                  <c:v>180.8</c:v>
                </c:pt>
                <c:pt idx="358">
                  <c:v>181.2</c:v>
                </c:pt>
                <c:pt idx="359">
                  <c:v>181.6</c:v>
                </c:pt>
                <c:pt idx="360">
                  <c:v>182</c:v>
                </c:pt>
                <c:pt idx="361">
                  <c:v>182.4</c:v>
                </c:pt>
                <c:pt idx="362">
                  <c:v>182.8</c:v>
                </c:pt>
                <c:pt idx="363">
                  <c:v>183.2</c:v>
                </c:pt>
                <c:pt idx="364">
                  <c:v>183.6</c:v>
                </c:pt>
                <c:pt idx="365">
                  <c:v>184</c:v>
                </c:pt>
                <c:pt idx="366">
                  <c:v>184.4</c:v>
                </c:pt>
                <c:pt idx="367">
                  <c:v>184.8</c:v>
                </c:pt>
                <c:pt idx="368">
                  <c:v>185.2</c:v>
                </c:pt>
                <c:pt idx="369">
                  <c:v>185.6</c:v>
                </c:pt>
                <c:pt idx="370">
                  <c:v>186</c:v>
                </c:pt>
                <c:pt idx="371">
                  <c:v>186.4</c:v>
                </c:pt>
                <c:pt idx="372">
                  <c:v>186.8</c:v>
                </c:pt>
                <c:pt idx="373">
                  <c:v>187.2</c:v>
                </c:pt>
                <c:pt idx="374">
                  <c:v>187.6</c:v>
                </c:pt>
                <c:pt idx="375">
                  <c:v>188</c:v>
                </c:pt>
                <c:pt idx="376">
                  <c:v>188.4</c:v>
                </c:pt>
                <c:pt idx="377">
                  <c:v>188.8</c:v>
                </c:pt>
                <c:pt idx="378">
                  <c:v>189.2</c:v>
                </c:pt>
                <c:pt idx="379">
                  <c:v>189.6</c:v>
                </c:pt>
                <c:pt idx="380">
                  <c:v>190</c:v>
                </c:pt>
                <c:pt idx="381">
                  <c:v>190.4</c:v>
                </c:pt>
                <c:pt idx="382">
                  <c:v>190.8</c:v>
                </c:pt>
                <c:pt idx="383">
                  <c:v>191.2</c:v>
                </c:pt>
                <c:pt idx="384">
                  <c:v>191.6</c:v>
                </c:pt>
                <c:pt idx="385">
                  <c:v>192</c:v>
                </c:pt>
                <c:pt idx="386">
                  <c:v>192.4</c:v>
                </c:pt>
                <c:pt idx="387">
                  <c:v>192.8</c:v>
                </c:pt>
                <c:pt idx="388">
                  <c:v>193.2</c:v>
                </c:pt>
                <c:pt idx="389">
                  <c:v>193.6</c:v>
                </c:pt>
                <c:pt idx="390">
                  <c:v>194</c:v>
                </c:pt>
                <c:pt idx="391">
                  <c:v>194.4</c:v>
                </c:pt>
                <c:pt idx="392">
                  <c:v>194.8</c:v>
                </c:pt>
                <c:pt idx="393">
                  <c:v>195.2</c:v>
                </c:pt>
                <c:pt idx="394">
                  <c:v>195.6</c:v>
                </c:pt>
                <c:pt idx="395">
                  <c:v>196</c:v>
                </c:pt>
                <c:pt idx="396">
                  <c:v>196.4</c:v>
                </c:pt>
                <c:pt idx="397">
                  <c:v>196.8</c:v>
                </c:pt>
                <c:pt idx="398">
                  <c:v>197.2</c:v>
                </c:pt>
                <c:pt idx="399">
                  <c:v>197.6</c:v>
                </c:pt>
                <c:pt idx="400">
                  <c:v>198</c:v>
                </c:pt>
                <c:pt idx="401">
                  <c:v>198.4</c:v>
                </c:pt>
                <c:pt idx="402">
                  <c:v>198.8</c:v>
                </c:pt>
                <c:pt idx="403">
                  <c:v>199.2</c:v>
                </c:pt>
                <c:pt idx="404">
                  <c:v>199.6</c:v>
                </c:pt>
                <c:pt idx="405">
                  <c:v>200</c:v>
                </c:pt>
                <c:pt idx="406">
                  <c:v>200.4</c:v>
                </c:pt>
                <c:pt idx="407">
                  <c:v>200.8</c:v>
                </c:pt>
                <c:pt idx="408">
                  <c:v>201.2</c:v>
                </c:pt>
                <c:pt idx="409">
                  <c:v>201.6</c:v>
                </c:pt>
                <c:pt idx="410">
                  <c:v>202</c:v>
                </c:pt>
                <c:pt idx="411">
                  <c:v>202.4</c:v>
                </c:pt>
                <c:pt idx="412">
                  <c:v>202.8</c:v>
                </c:pt>
                <c:pt idx="413">
                  <c:v>203.2</c:v>
                </c:pt>
                <c:pt idx="414">
                  <c:v>203.6</c:v>
                </c:pt>
                <c:pt idx="415">
                  <c:v>204</c:v>
                </c:pt>
                <c:pt idx="416">
                  <c:v>204.4</c:v>
                </c:pt>
                <c:pt idx="417">
                  <c:v>204.8</c:v>
                </c:pt>
                <c:pt idx="418">
                  <c:v>205.2</c:v>
                </c:pt>
                <c:pt idx="419">
                  <c:v>205.6</c:v>
                </c:pt>
                <c:pt idx="420">
                  <c:v>206</c:v>
                </c:pt>
                <c:pt idx="421">
                  <c:v>206.4</c:v>
                </c:pt>
                <c:pt idx="422">
                  <c:v>206.8</c:v>
                </c:pt>
                <c:pt idx="423">
                  <c:v>207.2</c:v>
                </c:pt>
                <c:pt idx="424">
                  <c:v>207.6</c:v>
                </c:pt>
                <c:pt idx="425">
                  <c:v>208</c:v>
                </c:pt>
                <c:pt idx="426">
                  <c:v>208.4</c:v>
                </c:pt>
                <c:pt idx="427">
                  <c:v>208.8</c:v>
                </c:pt>
                <c:pt idx="428">
                  <c:v>209.2</c:v>
                </c:pt>
                <c:pt idx="429">
                  <c:v>209.6</c:v>
                </c:pt>
                <c:pt idx="430">
                  <c:v>210</c:v>
                </c:pt>
                <c:pt idx="431">
                  <c:v>210.4</c:v>
                </c:pt>
                <c:pt idx="432">
                  <c:v>210.8</c:v>
                </c:pt>
                <c:pt idx="433">
                  <c:v>211.2</c:v>
                </c:pt>
                <c:pt idx="434">
                  <c:v>211.6</c:v>
                </c:pt>
                <c:pt idx="435">
                  <c:v>212</c:v>
                </c:pt>
                <c:pt idx="436">
                  <c:v>212.4</c:v>
                </c:pt>
                <c:pt idx="437">
                  <c:v>212.8</c:v>
                </c:pt>
                <c:pt idx="438">
                  <c:v>213.2</c:v>
                </c:pt>
                <c:pt idx="439">
                  <c:v>213.6</c:v>
                </c:pt>
                <c:pt idx="440">
                  <c:v>214</c:v>
                </c:pt>
                <c:pt idx="441">
                  <c:v>214.4</c:v>
                </c:pt>
                <c:pt idx="442">
                  <c:v>214.8</c:v>
                </c:pt>
                <c:pt idx="443">
                  <c:v>215.2</c:v>
                </c:pt>
                <c:pt idx="444">
                  <c:v>215.6</c:v>
                </c:pt>
                <c:pt idx="445">
                  <c:v>216</c:v>
                </c:pt>
                <c:pt idx="446">
                  <c:v>216.4</c:v>
                </c:pt>
                <c:pt idx="447">
                  <c:v>216.8</c:v>
                </c:pt>
                <c:pt idx="448">
                  <c:v>217.2</c:v>
                </c:pt>
                <c:pt idx="449">
                  <c:v>217.6</c:v>
                </c:pt>
                <c:pt idx="450">
                  <c:v>218</c:v>
                </c:pt>
                <c:pt idx="451">
                  <c:v>218.4</c:v>
                </c:pt>
                <c:pt idx="452">
                  <c:v>218.8</c:v>
                </c:pt>
                <c:pt idx="453">
                  <c:v>219.2</c:v>
                </c:pt>
                <c:pt idx="454">
                  <c:v>219.6</c:v>
                </c:pt>
                <c:pt idx="455">
                  <c:v>220</c:v>
                </c:pt>
                <c:pt idx="456">
                  <c:v>220.4</c:v>
                </c:pt>
                <c:pt idx="457">
                  <c:v>220.8</c:v>
                </c:pt>
                <c:pt idx="458">
                  <c:v>221.2</c:v>
                </c:pt>
                <c:pt idx="459">
                  <c:v>221.6</c:v>
                </c:pt>
                <c:pt idx="460">
                  <c:v>222</c:v>
                </c:pt>
                <c:pt idx="461">
                  <c:v>222.4</c:v>
                </c:pt>
                <c:pt idx="462">
                  <c:v>222.8</c:v>
                </c:pt>
                <c:pt idx="463">
                  <c:v>223.2</c:v>
                </c:pt>
                <c:pt idx="464">
                  <c:v>223.6</c:v>
                </c:pt>
                <c:pt idx="465">
                  <c:v>224</c:v>
                </c:pt>
                <c:pt idx="466">
                  <c:v>224.4</c:v>
                </c:pt>
                <c:pt idx="467">
                  <c:v>224.8</c:v>
                </c:pt>
                <c:pt idx="468">
                  <c:v>225.2</c:v>
                </c:pt>
                <c:pt idx="469">
                  <c:v>225.6</c:v>
                </c:pt>
                <c:pt idx="470">
                  <c:v>226</c:v>
                </c:pt>
                <c:pt idx="471">
                  <c:v>226.4</c:v>
                </c:pt>
                <c:pt idx="472">
                  <c:v>226.8</c:v>
                </c:pt>
                <c:pt idx="473">
                  <c:v>227.2</c:v>
                </c:pt>
                <c:pt idx="474">
                  <c:v>227.6</c:v>
                </c:pt>
                <c:pt idx="475">
                  <c:v>228</c:v>
                </c:pt>
                <c:pt idx="476">
                  <c:v>228.4</c:v>
                </c:pt>
                <c:pt idx="477">
                  <c:v>228.8</c:v>
                </c:pt>
                <c:pt idx="478">
                  <c:v>229.2</c:v>
                </c:pt>
                <c:pt idx="479">
                  <c:v>229.6</c:v>
                </c:pt>
                <c:pt idx="480">
                  <c:v>230</c:v>
                </c:pt>
                <c:pt idx="481">
                  <c:v>230.4</c:v>
                </c:pt>
                <c:pt idx="482">
                  <c:v>230.8</c:v>
                </c:pt>
                <c:pt idx="483">
                  <c:v>231.2</c:v>
                </c:pt>
                <c:pt idx="484">
                  <c:v>231.6</c:v>
                </c:pt>
                <c:pt idx="485">
                  <c:v>232</c:v>
                </c:pt>
                <c:pt idx="486">
                  <c:v>232.4</c:v>
                </c:pt>
                <c:pt idx="487">
                  <c:v>232.8</c:v>
                </c:pt>
                <c:pt idx="488">
                  <c:v>233.2</c:v>
                </c:pt>
                <c:pt idx="489">
                  <c:v>233.6</c:v>
                </c:pt>
                <c:pt idx="490">
                  <c:v>234</c:v>
                </c:pt>
                <c:pt idx="491">
                  <c:v>234.4</c:v>
                </c:pt>
                <c:pt idx="492">
                  <c:v>234.8</c:v>
                </c:pt>
                <c:pt idx="493">
                  <c:v>235.2</c:v>
                </c:pt>
                <c:pt idx="494">
                  <c:v>235.6</c:v>
                </c:pt>
                <c:pt idx="495">
                  <c:v>236</c:v>
                </c:pt>
                <c:pt idx="496">
                  <c:v>236.4</c:v>
                </c:pt>
                <c:pt idx="497">
                  <c:v>236.8</c:v>
                </c:pt>
                <c:pt idx="498">
                  <c:v>237.2</c:v>
                </c:pt>
                <c:pt idx="499">
                  <c:v>237.6</c:v>
                </c:pt>
                <c:pt idx="500">
                  <c:v>238</c:v>
                </c:pt>
                <c:pt idx="501">
                  <c:v>238.4</c:v>
                </c:pt>
                <c:pt idx="502">
                  <c:v>238.8</c:v>
                </c:pt>
                <c:pt idx="503">
                  <c:v>239.2</c:v>
                </c:pt>
                <c:pt idx="504">
                  <c:v>239.6</c:v>
                </c:pt>
                <c:pt idx="505">
                  <c:v>240</c:v>
                </c:pt>
                <c:pt idx="506">
                  <c:v>240.4</c:v>
                </c:pt>
                <c:pt idx="507">
                  <c:v>240.8</c:v>
                </c:pt>
                <c:pt idx="508">
                  <c:v>241.2</c:v>
                </c:pt>
                <c:pt idx="509">
                  <c:v>241.6</c:v>
                </c:pt>
                <c:pt idx="510">
                  <c:v>242</c:v>
                </c:pt>
                <c:pt idx="511">
                  <c:v>242.4</c:v>
                </c:pt>
                <c:pt idx="512">
                  <c:v>242.8</c:v>
                </c:pt>
                <c:pt idx="513">
                  <c:v>243.2</c:v>
                </c:pt>
                <c:pt idx="514">
                  <c:v>243.6</c:v>
                </c:pt>
                <c:pt idx="515">
                  <c:v>244</c:v>
                </c:pt>
                <c:pt idx="516">
                  <c:v>244.4</c:v>
                </c:pt>
                <c:pt idx="517">
                  <c:v>244.8</c:v>
                </c:pt>
                <c:pt idx="518">
                  <c:v>245.2</c:v>
                </c:pt>
                <c:pt idx="519">
                  <c:v>245.6</c:v>
                </c:pt>
                <c:pt idx="520">
                  <c:v>246</c:v>
                </c:pt>
                <c:pt idx="521">
                  <c:v>246.4</c:v>
                </c:pt>
                <c:pt idx="522">
                  <c:v>246.8</c:v>
                </c:pt>
                <c:pt idx="523">
                  <c:v>247.2</c:v>
                </c:pt>
                <c:pt idx="524">
                  <c:v>247.6</c:v>
                </c:pt>
                <c:pt idx="525">
                  <c:v>248</c:v>
                </c:pt>
                <c:pt idx="526">
                  <c:v>248.4</c:v>
                </c:pt>
                <c:pt idx="527">
                  <c:v>248.8</c:v>
                </c:pt>
                <c:pt idx="528">
                  <c:v>249.2</c:v>
                </c:pt>
                <c:pt idx="529">
                  <c:v>249.6</c:v>
                </c:pt>
                <c:pt idx="530">
                  <c:v>250</c:v>
                </c:pt>
                <c:pt idx="531">
                  <c:v>250.4</c:v>
                </c:pt>
                <c:pt idx="532">
                  <c:v>250.8</c:v>
                </c:pt>
                <c:pt idx="533">
                  <c:v>251.2</c:v>
                </c:pt>
                <c:pt idx="534">
                  <c:v>251.6</c:v>
                </c:pt>
                <c:pt idx="535">
                  <c:v>252</c:v>
                </c:pt>
                <c:pt idx="536">
                  <c:v>252.4</c:v>
                </c:pt>
                <c:pt idx="537">
                  <c:v>252.8</c:v>
                </c:pt>
                <c:pt idx="538">
                  <c:v>253.2</c:v>
                </c:pt>
                <c:pt idx="539">
                  <c:v>253.6</c:v>
                </c:pt>
                <c:pt idx="540">
                  <c:v>254</c:v>
                </c:pt>
                <c:pt idx="541">
                  <c:v>254.4</c:v>
                </c:pt>
                <c:pt idx="542">
                  <c:v>254.8</c:v>
                </c:pt>
                <c:pt idx="543">
                  <c:v>255.2</c:v>
                </c:pt>
                <c:pt idx="544">
                  <c:v>255.6</c:v>
                </c:pt>
                <c:pt idx="545">
                  <c:v>256</c:v>
                </c:pt>
                <c:pt idx="546">
                  <c:v>256.39999999999998</c:v>
                </c:pt>
                <c:pt idx="547">
                  <c:v>256.8</c:v>
                </c:pt>
                <c:pt idx="548">
                  <c:v>257.2</c:v>
                </c:pt>
                <c:pt idx="549">
                  <c:v>257.60000000000002</c:v>
                </c:pt>
                <c:pt idx="550">
                  <c:v>258</c:v>
                </c:pt>
                <c:pt idx="551">
                  <c:v>258.39999999999998</c:v>
                </c:pt>
                <c:pt idx="552">
                  <c:v>258.8</c:v>
                </c:pt>
                <c:pt idx="553">
                  <c:v>259.2</c:v>
                </c:pt>
                <c:pt idx="554">
                  <c:v>259.60000000000002</c:v>
                </c:pt>
                <c:pt idx="555">
                  <c:v>260</c:v>
                </c:pt>
                <c:pt idx="556">
                  <c:v>260.39999999999998</c:v>
                </c:pt>
                <c:pt idx="557">
                  <c:v>260.8</c:v>
                </c:pt>
                <c:pt idx="558">
                  <c:v>261.2</c:v>
                </c:pt>
                <c:pt idx="559">
                  <c:v>261.60000000000002</c:v>
                </c:pt>
                <c:pt idx="560">
                  <c:v>262</c:v>
                </c:pt>
                <c:pt idx="561">
                  <c:v>262.39999999999998</c:v>
                </c:pt>
                <c:pt idx="562">
                  <c:v>262.8</c:v>
                </c:pt>
                <c:pt idx="563">
                  <c:v>263.2</c:v>
                </c:pt>
                <c:pt idx="564">
                  <c:v>263.60000000000002</c:v>
                </c:pt>
                <c:pt idx="565">
                  <c:v>264</c:v>
                </c:pt>
                <c:pt idx="566">
                  <c:v>264.39999999999998</c:v>
                </c:pt>
                <c:pt idx="567">
                  <c:v>264.8</c:v>
                </c:pt>
                <c:pt idx="568">
                  <c:v>265.2</c:v>
                </c:pt>
                <c:pt idx="569">
                  <c:v>265.60000000000002</c:v>
                </c:pt>
                <c:pt idx="570">
                  <c:v>266</c:v>
                </c:pt>
                <c:pt idx="571">
                  <c:v>266.39999999999998</c:v>
                </c:pt>
                <c:pt idx="572">
                  <c:v>266.8</c:v>
                </c:pt>
                <c:pt idx="573">
                  <c:v>267.2</c:v>
                </c:pt>
                <c:pt idx="574">
                  <c:v>267.60000000000002</c:v>
                </c:pt>
                <c:pt idx="575">
                  <c:v>268</c:v>
                </c:pt>
                <c:pt idx="576">
                  <c:v>268.39999999999998</c:v>
                </c:pt>
                <c:pt idx="577">
                  <c:v>268.8</c:v>
                </c:pt>
                <c:pt idx="578">
                  <c:v>269.2</c:v>
                </c:pt>
                <c:pt idx="579">
                  <c:v>269.60000000000002</c:v>
                </c:pt>
                <c:pt idx="580">
                  <c:v>270</c:v>
                </c:pt>
                <c:pt idx="581">
                  <c:v>270.39999999999998</c:v>
                </c:pt>
                <c:pt idx="582">
                  <c:v>270.8</c:v>
                </c:pt>
                <c:pt idx="583">
                  <c:v>271.2</c:v>
                </c:pt>
                <c:pt idx="584">
                  <c:v>271.60000000000002</c:v>
                </c:pt>
                <c:pt idx="585">
                  <c:v>272</c:v>
                </c:pt>
                <c:pt idx="586">
                  <c:v>272.39999999999998</c:v>
                </c:pt>
                <c:pt idx="587">
                  <c:v>272.8</c:v>
                </c:pt>
                <c:pt idx="588">
                  <c:v>273.2</c:v>
                </c:pt>
                <c:pt idx="589">
                  <c:v>273.60000000000002</c:v>
                </c:pt>
                <c:pt idx="590">
                  <c:v>274</c:v>
                </c:pt>
                <c:pt idx="591">
                  <c:v>274.39999999999998</c:v>
                </c:pt>
                <c:pt idx="592">
                  <c:v>274.8</c:v>
                </c:pt>
                <c:pt idx="593">
                  <c:v>275.2</c:v>
                </c:pt>
                <c:pt idx="594">
                  <c:v>275.60000000000002</c:v>
                </c:pt>
                <c:pt idx="595">
                  <c:v>276</c:v>
                </c:pt>
                <c:pt idx="596">
                  <c:v>276.39999999999998</c:v>
                </c:pt>
                <c:pt idx="597">
                  <c:v>276.8</c:v>
                </c:pt>
                <c:pt idx="598">
                  <c:v>277.2</c:v>
                </c:pt>
                <c:pt idx="599">
                  <c:v>277.60000000000002</c:v>
                </c:pt>
                <c:pt idx="600">
                  <c:v>278</c:v>
                </c:pt>
                <c:pt idx="601">
                  <c:v>278.39999999999998</c:v>
                </c:pt>
                <c:pt idx="602">
                  <c:v>278.8</c:v>
                </c:pt>
                <c:pt idx="603">
                  <c:v>279.2</c:v>
                </c:pt>
                <c:pt idx="604">
                  <c:v>279.60000000000002</c:v>
                </c:pt>
                <c:pt idx="605">
                  <c:v>280</c:v>
                </c:pt>
                <c:pt idx="606">
                  <c:v>280.39999999999998</c:v>
                </c:pt>
                <c:pt idx="607">
                  <c:v>280.8</c:v>
                </c:pt>
                <c:pt idx="608">
                  <c:v>281.2</c:v>
                </c:pt>
                <c:pt idx="609">
                  <c:v>281.60000000000002</c:v>
                </c:pt>
                <c:pt idx="610">
                  <c:v>282</c:v>
                </c:pt>
                <c:pt idx="611">
                  <c:v>282.39999999999998</c:v>
                </c:pt>
                <c:pt idx="612">
                  <c:v>282.8</c:v>
                </c:pt>
                <c:pt idx="613">
                  <c:v>283.2</c:v>
                </c:pt>
                <c:pt idx="614">
                  <c:v>283.60000000000002</c:v>
                </c:pt>
                <c:pt idx="615">
                  <c:v>284</c:v>
                </c:pt>
                <c:pt idx="616">
                  <c:v>284.39999999999998</c:v>
                </c:pt>
                <c:pt idx="617">
                  <c:v>284.8</c:v>
                </c:pt>
                <c:pt idx="618">
                  <c:v>285.2</c:v>
                </c:pt>
                <c:pt idx="619">
                  <c:v>285.60000000000002</c:v>
                </c:pt>
                <c:pt idx="620">
                  <c:v>286</c:v>
                </c:pt>
                <c:pt idx="621">
                  <c:v>286.39999999999998</c:v>
                </c:pt>
                <c:pt idx="622">
                  <c:v>286.8</c:v>
                </c:pt>
                <c:pt idx="623">
                  <c:v>287.2</c:v>
                </c:pt>
                <c:pt idx="624">
                  <c:v>287.60000000000002</c:v>
                </c:pt>
                <c:pt idx="625">
                  <c:v>288</c:v>
                </c:pt>
                <c:pt idx="626">
                  <c:v>288.39999999999998</c:v>
                </c:pt>
                <c:pt idx="627">
                  <c:v>288.8</c:v>
                </c:pt>
                <c:pt idx="628">
                  <c:v>289.2</c:v>
                </c:pt>
                <c:pt idx="629">
                  <c:v>289.60000000000002</c:v>
                </c:pt>
                <c:pt idx="630">
                  <c:v>290</c:v>
                </c:pt>
                <c:pt idx="631">
                  <c:v>290.39999999999998</c:v>
                </c:pt>
                <c:pt idx="632">
                  <c:v>290.8</c:v>
                </c:pt>
                <c:pt idx="633">
                  <c:v>291.2</c:v>
                </c:pt>
                <c:pt idx="634">
                  <c:v>291.60000000000002</c:v>
                </c:pt>
                <c:pt idx="635">
                  <c:v>292</c:v>
                </c:pt>
                <c:pt idx="636">
                  <c:v>292.39999999999998</c:v>
                </c:pt>
                <c:pt idx="637">
                  <c:v>292.8</c:v>
                </c:pt>
                <c:pt idx="638">
                  <c:v>293.2</c:v>
                </c:pt>
                <c:pt idx="639">
                  <c:v>293.60000000000002</c:v>
                </c:pt>
                <c:pt idx="640">
                  <c:v>294</c:v>
                </c:pt>
                <c:pt idx="641">
                  <c:v>294.39999999999998</c:v>
                </c:pt>
                <c:pt idx="642">
                  <c:v>294.8</c:v>
                </c:pt>
                <c:pt idx="643">
                  <c:v>295.2</c:v>
                </c:pt>
                <c:pt idx="644">
                  <c:v>295.60000000000002</c:v>
                </c:pt>
                <c:pt idx="645">
                  <c:v>296</c:v>
                </c:pt>
                <c:pt idx="646">
                  <c:v>296.39999999999998</c:v>
                </c:pt>
                <c:pt idx="647">
                  <c:v>296.8</c:v>
                </c:pt>
                <c:pt idx="648">
                  <c:v>297.2</c:v>
                </c:pt>
                <c:pt idx="649">
                  <c:v>297.60000000000002</c:v>
                </c:pt>
                <c:pt idx="650">
                  <c:v>298</c:v>
                </c:pt>
                <c:pt idx="651">
                  <c:v>298.39999999999998</c:v>
                </c:pt>
                <c:pt idx="652">
                  <c:v>298.8</c:v>
                </c:pt>
                <c:pt idx="653">
                  <c:v>299.2</c:v>
                </c:pt>
                <c:pt idx="654">
                  <c:v>299.60000000000002</c:v>
                </c:pt>
                <c:pt idx="655">
                  <c:v>300</c:v>
                </c:pt>
                <c:pt idx="656">
                  <c:v>300.39999999999998</c:v>
                </c:pt>
                <c:pt idx="657">
                  <c:v>300.8</c:v>
                </c:pt>
                <c:pt idx="658">
                  <c:v>301.2</c:v>
                </c:pt>
                <c:pt idx="659">
                  <c:v>301.60000000000002</c:v>
                </c:pt>
                <c:pt idx="660">
                  <c:v>302</c:v>
                </c:pt>
                <c:pt idx="661">
                  <c:v>302.39999999999998</c:v>
                </c:pt>
                <c:pt idx="662">
                  <c:v>302.8</c:v>
                </c:pt>
                <c:pt idx="663">
                  <c:v>303.2</c:v>
                </c:pt>
                <c:pt idx="664">
                  <c:v>303.60000000000002</c:v>
                </c:pt>
                <c:pt idx="665">
                  <c:v>304</c:v>
                </c:pt>
                <c:pt idx="666">
                  <c:v>304.39999999999998</c:v>
                </c:pt>
                <c:pt idx="667">
                  <c:v>304.8</c:v>
                </c:pt>
                <c:pt idx="668">
                  <c:v>305.2</c:v>
                </c:pt>
                <c:pt idx="669">
                  <c:v>305.60000000000002</c:v>
                </c:pt>
                <c:pt idx="670">
                  <c:v>306</c:v>
                </c:pt>
                <c:pt idx="671">
                  <c:v>306.39999999999998</c:v>
                </c:pt>
                <c:pt idx="672">
                  <c:v>306.8</c:v>
                </c:pt>
                <c:pt idx="673">
                  <c:v>307.2</c:v>
                </c:pt>
                <c:pt idx="674">
                  <c:v>307.60000000000002</c:v>
                </c:pt>
                <c:pt idx="675">
                  <c:v>308</c:v>
                </c:pt>
                <c:pt idx="676">
                  <c:v>308.39999999999998</c:v>
                </c:pt>
                <c:pt idx="677">
                  <c:v>308.8</c:v>
                </c:pt>
                <c:pt idx="678">
                  <c:v>309.2</c:v>
                </c:pt>
                <c:pt idx="679">
                  <c:v>309.60000000000002</c:v>
                </c:pt>
                <c:pt idx="680">
                  <c:v>310</c:v>
                </c:pt>
                <c:pt idx="681">
                  <c:v>310.39999999999998</c:v>
                </c:pt>
                <c:pt idx="682">
                  <c:v>310.8</c:v>
                </c:pt>
                <c:pt idx="683">
                  <c:v>311.2</c:v>
                </c:pt>
                <c:pt idx="684">
                  <c:v>311.60000000000002</c:v>
                </c:pt>
                <c:pt idx="685">
                  <c:v>312</c:v>
                </c:pt>
                <c:pt idx="686">
                  <c:v>312.39999999999998</c:v>
                </c:pt>
                <c:pt idx="687">
                  <c:v>312.8</c:v>
                </c:pt>
                <c:pt idx="688">
                  <c:v>313.2</c:v>
                </c:pt>
                <c:pt idx="689">
                  <c:v>313.60000000000002</c:v>
                </c:pt>
                <c:pt idx="690">
                  <c:v>314</c:v>
                </c:pt>
                <c:pt idx="691">
                  <c:v>314.39999999999998</c:v>
                </c:pt>
                <c:pt idx="692">
                  <c:v>314.8</c:v>
                </c:pt>
                <c:pt idx="693">
                  <c:v>315.2</c:v>
                </c:pt>
                <c:pt idx="694">
                  <c:v>315.60000000000002</c:v>
                </c:pt>
                <c:pt idx="695">
                  <c:v>316</c:v>
                </c:pt>
                <c:pt idx="696">
                  <c:v>316.39999999999998</c:v>
                </c:pt>
                <c:pt idx="697">
                  <c:v>316.8</c:v>
                </c:pt>
                <c:pt idx="698">
                  <c:v>317.2</c:v>
                </c:pt>
                <c:pt idx="699">
                  <c:v>317.60000000000002</c:v>
                </c:pt>
                <c:pt idx="700">
                  <c:v>318</c:v>
                </c:pt>
                <c:pt idx="701">
                  <c:v>318.39999999999998</c:v>
                </c:pt>
                <c:pt idx="702">
                  <c:v>318.8</c:v>
                </c:pt>
                <c:pt idx="703">
                  <c:v>319.2</c:v>
                </c:pt>
                <c:pt idx="704">
                  <c:v>319.60000000000002</c:v>
                </c:pt>
                <c:pt idx="705">
                  <c:v>320</c:v>
                </c:pt>
                <c:pt idx="706">
                  <c:v>320.39999999999998</c:v>
                </c:pt>
                <c:pt idx="707">
                  <c:v>320.8</c:v>
                </c:pt>
                <c:pt idx="708">
                  <c:v>321.2</c:v>
                </c:pt>
                <c:pt idx="709">
                  <c:v>321.60000000000002</c:v>
                </c:pt>
                <c:pt idx="710">
                  <c:v>322</c:v>
                </c:pt>
                <c:pt idx="711">
                  <c:v>322.39999999999998</c:v>
                </c:pt>
                <c:pt idx="712">
                  <c:v>322.8</c:v>
                </c:pt>
                <c:pt idx="713">
                  <c:v>323.2</c:v>
                </c:pt>
                <c:pt idx="714">
                  <c:v>323.60000000000002</c:v>
                </c:pt>
                <c:pt idx="715">
                  <c:v>324</c:v>
                </c:pt>
                <c:pt idx="716">
                  <c:v>324.39999999999998</c:v>
                </c:pt>
                <c:pt idx="717">
                  <c:v>324.8</c:v>
                </c:pt>
                <c:pt idx="718">
                  <c:v>325.2</c:v>
                </c:pt>
                <c:pt idx="719">
                  <c:v>325.60000000000002</c:v>
                </c:pt>
                <c:pt idx="720">
                  <c:v>326</c:v>
                </c:pt>
                <c:pt idx="721">
                  <c:v>326.39999999999998</c:v>
                </c:pt>
                <c:pt idx="722">
                  <c:v>326.8</c:v>
                </c:pt>
                <c:pt idx="723">
                  <c:v>327.2</c:v>
                </c:pt>
                <c:pt idx="724">
                  <c:v>327.60000000000002</c:v>
                </c:pt>
                <c:pt idx="725">
                  <c:v>328</c:v>
                </c:pt>
                <c:pt idx="726">
                  <c:v>328.4</c:v>
                </c:pt>
                <c:pt idx="727">
                  <c:v>328.8</c:v>
                </c:pt>
                <c:pt idx="728">
                  <c:v>329.2</c:v>
                </c:pt>
                <c:pt idx="729">
                  <c:v>329.6</c:v>
                </c:pt>
                <c:pt idx="730">
                  <c:v>330</c:v>
                </c:pt>
                <c:pt idx="731">
                  <c:v>330.4</c:v>
                </c:pt>
                <c:pt idx="732">
                  <c:v>330.8</c:v>
                </c:pt>
                <c:pt idx="733">
                  <c:v>331.2</c:v>
                </c:pt>
                <c:pt idx="734">
                  <c:v>331.6</c:v>
                </c:pt>
                <c:pt idx="735">
                  <c:v>332</c:v>
                </c:pt>
                <c:pt idx="736">
                  <c:v>332.4</c:v>
                </c:pt>
                <c:pt idx="737">
                  <c:v>332.8</c:v>
                </c:pt>
                <c:pt idx="738">
                  <c:v>333.2</c:v>
                </c:pt>
                <c:pt idx="739">
                  <c:v>333.6</c:v>
                </c:pt>
                <c:pt idx="740">
                  <c:v>334</c:v>
                </c:pt>
                <c:pt idx="741">
                  <c:v>334.4</c:v>
                </c:pt>
                <c:pt idx="742">
                  <c:v>334.8</c:v>
                </c:pt>
                <c:pt idx="743">
                  <c:v>335.2</c:v>
                </c:pt>
                <c:pt idx="744">
                  <c:v>335.6</c:v>
                </c:pt>
                <c:pt idx="745">
                  <c:v>336</c:v>
                </c:pt>
                <c:pt idx="746">
                  <c:v>336.4</c:v>
                </c:pt>
                <c:pt idx="747">
                  <c:v>336.8</c:v>
                </c:pt>
                <c:pt idx="748">
                  <c:v>337.2</c:v>
                </c:pt>
                <c:pt idx="749">
                  <c:v>337.6</c:v>
                </c:pt>
                <c:pt idx="750">
                  <c:v>338</c:v>
                </c:pt>
                <c:pt idx="751">
                  <c:v>338.4</c:v>
                </c:pt>
                <c:pt idx="752">
                  <c:v>338.8</c:v>
                </c:pt>
                <c:pt idx="753">
                  <c:v>339.2</c:v>
                </c:pt>
                <c:pt idx="754">
                  <c:v>339.6</c:v>
                </c:pt>
                <c:pt idx="755">
                  <c:v>340</c:v>
                </c:pt>
                <c:pt idx="756">
                  <c:v>340.4</c:v>
                </c:pt>
                <c:pt idx="757">
                  <c:v>340.8</c:v>
                </c:pt>
                <c:pt idx="758">
                  <c:v>341.2</c:v>
                </c:pt>
                <c:pt idx="759">
                  <c:v>341.6</c:v>
                </c:pt>
                <c:pt idx="760">
                  <c:v>342</c:v>
                </c:pt>
                <c:pt idx="761">
                  <c:v>342.4</c:v>
                </c:pt>
                <c:pt idx="762">
                  <c:v>342.8</c:v>
                </c:pt>
                <c:pt idx="763">
                  <c:v>343.2</c:v>
                </c:pt>
                <c:pt idx="764">
                  <c:v>343.6</c:v>
                </c:pt>
                <c:pt idx="765">
                  <c:v>344</c:v>
                </c:pt>
                <c:pt idx="766">
                  <c:v>344.4</c:v>
                </c:pt>
                <c:pt idx="767">
                  <c:v>344.8</c:v>
                </c:pt>
                <c:pt idx="768">
                  <c:v>345.2</c:v>
                </c:pt>
                <c:pt idx="769">
                  <c:v>345.6</c:v>
                </c:pt>
                <c:pt idx="770">
                  <c:v>346</c:v>
                </c:pt>
                <c:pt idx="771">
                  <c:v>346.4</c:v>
                </c:pt>
                <c:pt idx="772">
                  <c:v>346.8</c:v>
                </c:pt>
                <c:pt idx="773">
                  <c:v>347.2</c:v>
                </c:pt>
                <c:pt idx="774">
                  <c:v>347.6</c:v>
                </c:pt>
                <c:pt idx="775">
                  <c:v>348</c:v>
                </c:pt>
                <c:pt idx="776">
                  <c:v>348.4</c:v>
                </c:pt>
                <c:pt idx="777">
                  <c:v>348.8</c:v>
                </c:pt>
                <c:pt idx="778">
                  <c:v>349.2</c:v>
                </c:pt>
                <c:pt idx="779">
                  <c:v>349.6</c:v>
                </c:pt>
                <c:pt idx="780">
                  <c:v>350</c:v>
                </c:pt>
                <c:pt idx="781">
                  <c:v>350.4</c:v>
                </c:pt>
                <c:pt idx="782">
                  <c:v>350.8</c:v>
                </c:pt>
                <c:pt idx="783">
                  <c:v>351.2</c:v>
                </c:pt>
                <c:pt idx="784">
                  <c:v>351.6</c:v>
                </c:pt>
                <c:pt idx="785">
                  <c:v>352</c:v>
                </c:pt>
                <c:pt idx="786">
                  <c:v>352.4</c:v>
                </c:pt>
                <c:pt idx="787">
                  <c:v>352.8</c:v>
                </c:pt>
                <c:pt idx="788">
                  <c:v>353.2</c:v>
                </c:pt>
                <c:pt idx="789">
                  <c:v>353.6</c:v>
                </c:pt>
                <c:pt idx="790">
                  <c:v>354</c:v>
                </c:pt>
                <c:pt idx="791">
                  <c:v>354.4</c:v>
                </c:pt>
                <c:pt idx="792">
                  <c:v>354.8</c:v>
                </c:pt>
                <c:pt idx="793">
                  <c:v>355.2</c:v>
                </c:pt>
                <c:pt idx="794">
                  <c:v>355.6</c:v>
                </c:pt>
                <c:pt idx="795">
                  <c:v>356</c:v>
                </c:pt>
                <c:pt idx="796">
                  <c:v>356.4</c:v>
                </c:pt>
                <c:pt idx="797">
                  <c:v>356.8</c:v>
                </c:pt>
                <c:pt idx="798">
                  <c:v>357.2</c:v>
                </c:pt>
                <c:pt idx="799">
                  <c:v>357.6</c:v>
                </c:pt>
                <c:pt idx="800">
                  <c:v>358</c:v>
                </c:pt>
                <c:pt idx="801">
                  <c:v>358.4</c:v>
                </c:pt>
                <c:pt idx="802">
                  <c:v>358.8</c:v>
                </c:pt>
                <c:pt idx="803">
                  <c:v>359.2</c:v>
                </c:pt>
                <c:pt idx="804">
                  <c:v>359.6</c:v>
                </c:pt>
                <c:pt idx="805">
                  <c:v>360</c:v>
                </c:pt>
                <c:pt idx="806">
                  <c:v>360.4</c:v>
                </c:pt>
                <c:pt idx="807">
                  <c:v>360.8</c:v>
                </c:pt>
                <c:pt idx="808">
                  <c:v>361.2</c:v>
                </c:pt>
                <c:pt idx="809">
                  <c:v>361.6</c:v>
                </c:pt>
                <c:pt idx="810">
                  <c:v>362</c:v>
                </c:pt>
                <c:pt idx="811">
                  <c:v>362.4</c:v>
                </c:pt>
                <c:pt idx="812">
                  <c:v>362.8</c:v>
                </c:pt>
                <c:pt idx="813">
                  <c:v>363.2</c:v>
                </c:pt>
                <c:pt idx="814">
                  <c:v>363.6</c:v>
                </c:pt>
                <c:pt idx="815">
                  <c:v>364</c:v>
                </c:pt>
                <c:pt idx="816">
                  <c:v>364.4</c:v>
                </c:pt>
                <c:pt idx="817">
                  <c:v>364.8</c:v>
                </c:pt>
                <c:pt idx="818">
                  <c:v>365.2</c:v>
                </c:pt>
                <c:pt idx="819">
                  <c:v>365.6</c:v>
                </c:pt>
                <c:pt idx="820">
                  <c:v>366</c:v>
                </c:pt>
                <c:pt idx="821">
                  <c:v>366.4</c:v>
                </c:pt>
                <c:pt idx="822">
                  <c:v>366.8</c:v>
                </c:pt>
                <c:pt idx="823">
                  <c:v>367.2</c:v>
                </c:pt>
                <c:pt idx="824">
                  <c:v>367.6</c:v>
                </c:pt>
                <c:pt idx="825">
                  <c:v>368</c:v>
                </c:pt>
                <c:pt idx="826">
                  <c:v>368.4</c:v>
                </c:pt>
                <c:pt idx="827">
                  <c:v>368.8</c:v>
                </c:pt>
                <c:pt idx="828">
                  <c:v>369.2</c:v>
                </c:pt>
                <c:pt idx="829">
                  <c:v>369.6</c:v>
                </c:pt>
                <c:pt idx="830">
                  <c:v>370</c:v>
                </c:pt>
                <c:pt idx="831">
                  <c:v>370.4</c:v>
                </c:pt>
                <c:pt idx="832">
                  <c:v>370.8</c:v>
                </c:pt>
                <c:pt idx="833">
                  <c:v>371.2</c:v>
                </c:pt>
                <c:pt idx="834">
                  <c:v>371.6</c:v>
                </c:pt>
                <c:pt idx="835">
                  <c:v>372</c:v>
                </c:pt>
                <c:pt idx="836">
                  <c:v>372.4</c:v>
                </c:pt>
                <c:pt idx="837">
                  <c:v>372.8</c:v>
                </c:pt>
                <c:pt idx="838">
                  <c:v>373.2</c:v>
                </c:pt>
                <c:pt idx="839">
                  <c:v>373.6</c:v>
                </c:pt>
                <c:pt idx="840">
                  <c:v>374</c:v>
                </c:pt>
                <c:pt idx="841">
                  <c:v>374.4</c:v>
                </c:pt>
                <c:pt idx="842">
                  <c:v>374.8</c:v>
                </c:pt>
                <c:pt idx="843">
                  <c:v>375.2</c:v>
                </c:pt>
                <c:pt idx="844">
                  <c:v>375.6</c:v>
                </c:pt>
                <c:pt idx="845">
                  <c:v>376</c:v>
                </c:pt>
                <c:pt idx="846">
                  <c:v>376.4</c:v>
                </c:pt>
                <c:pt idx="847">
                  <c:v>376.8</c:v>
                </c:pt>
                <c:pt idx="848">
                  <c:v>377.2</c:v>
                </c:pt>
                <c:pt idx="849">
                  <c:v>377.6</c:v>
                </c:pt>
                <c:pt idx="850">
                  <c:v>378</c:v>
                </c:pt>
                <c:pt idx="851">
                  <c:v>378.4</c:v>
                </c:pt>
                <c:pt idx="852">
                  <c:v>378.8</c:v>
                </c:pt>
                <c:pt idx="853">
                  <c:v>379.2</c:v>
                </c:pt>
                <c:pt idx="854">
                  <c:v>379.6</c:v>
                </c:pt>
                <c:pt idx="855">
                  <c:v>380</c:v>
                </c:pt>
                <c:pt idx="856">
                  <c:v>380.4</c:v>
                </c:pt>
                <c:pt idx="857">
                  <c:v>380.8</c:v>
                </c:pt>
                <c:pt idx="858">
                  <c:v>381.2</c:v>
                </c:pt>
                <c:pt idx="859">
                  <c:v>381.6</c:v>
                </c:pt>
                <c:pt idx="860">
                  <c:v>382</c:v>
                </c:pt>
                <c:pt idx="861">
                  <c:v>382.4</c:v>
                </c:pt>
                <c:pt idx="862">
                  <c:v>382.8</c:v>
                </c:pt>
                <c:pt idx="863">
                  <c:v>383.2</c:v>
                </c:pt>
                <c:pt idx="864">
                  <c:v>383.6</c:v>
                </c:pt>
                <c:pt idx="865">
                  <c:v>384</c:v>
                </c:pt>
                <c:pt idx="866">
                  <c:v>384.4</c:v>
                </c:pt>
                <c:pt idx="867">
                  <c:v>384.8</c:v>
                </c:pt>
                <c:pt idx="868">
                  <c:v>385.2</c:v>
                </c:pt>
                <c:pt idx="869">
                  <c:v>385.6</c:v>
                </c:pt>
                <c:pt idx="870">
                  <c:v>386</c:v>
                </c:pt>
                <c:pt idx="871">
                  <c:v>386.4</c:v>
                </c:pt>
                <c:pt idx="872">
                  <c:v>386.8</c:v>
                </c:pt>
                <c:pt idx="873">
                  <c:v>387.2</c:v>
                </c:pt>
                <c:pt idx="874">
                  <c:v>387.6</c:v>
                </c:pt>
                <c:pt idx="875">
                  <c:v>388</c:v>
                </c:pt>
                <c:pt idx="876">
                  <c:v>388.4</c:v>
                </c:pt>
                <c:pt idx="877">
                  <c:v>388.8</c:v>
                </c:pt>
                <c:pt idx="878">
                  <c:v>389.2</c:v>
                </c:pt>
                <c:pt idx="879">
                  <c:v>389.6</c:v>
                </c:pt>
                <c:pt idx="880">
                  <c:v>390</c:v>
                </c:pt>
                <c:pt idx="881">
                  <c:v>390.4</c:v>
                </c:pt>
                <c:pt idx="882">
                  <c:v>390.8</c:v>
                </c:pt>
                <c:pt idx="883">
                  <c:v>391.2</c:v>
                </c:pt>
                <c:pt idx="884">
                  <c:v>391.6</c:v>
                </c:pt>
                <c:pt idx="885">
                  <c:v>392</c:v>
                </c:pt>
                <c:pt idx="886">
                  <c:v>392.4</c:v>
                </c:pt>
                <c:pt idx="887">
                  <c:v>392.8</c:v>
                </c:pt>
                <c:pt idx="888">
                  <c:v>393.2</c:v>
                </c:pt>
                <c:pt idx="889">
                  <c:v>393.6</c:v>
                </c:pt>
                <c:pt idx="890">
                  <c:v>394</c:v>
                </c:pt>
                <c:pt idx="891">
                  <c:v>394.4</c:v>
                </c:pt>
                <c:pt idx="892">
                  <c:v>394.8</c:v>
                </c:pt>
                <c:pt idx="893">
                  <c:v>395.2</c:v>
                </c:pt>
                <c:pt idx="894">
                  <c:v>395.6</c:v>
                </c:pt>
                <c:pt idx="895">
                  <c:v>396</c:v>
                </c:pt>
                <c:pt idx="896">
                  <c:v>396.4</c:v>
                </c:pt>
                <c:pt idx="897">
                  <c:v>396.8</c:v>
                </c:pt>
                <c:pt idx="898">
                  <c:v>397.2</c:v>
                </c:pt>
                <c:pt idx="899">
                  <c:v>397.6</c:v>
                </c:pt>
                <c:pt idx="900">
                  <c:v>398</c:v>
                </c:pt>
                <c:pt idx="901">
                  <c:v>398.4</c:v>
                </c:pt>
                <c:pt idx="902">
                  <c:v>398.8</c:v>
                </c:pt>
                <c:pt idx="903">
                  <c:v>399.2</c:v>
                </c:pt>
                <c:pt idx="904">
                  <c:v>399.6</c:v>
                </c:pt>
                <c:pt idx="905">
                  <c:v>400</c:v>
                </c:pt>
                <c:pt idx="906">
                  <c:v>400.4</c:v>
                </c:pt>
                <c:pt idx="907">
                  <c:v>400.8</c:v>
                </c:pt>
                <c:pt idx="908">
                  <c:v>401.2</c:v>
                </c:pt>
                <c:pt idx="909">
                  <c:v>401.6</c:v>
                </c:pt>
                <c:pt idx="910">
                  <c:v>402</c:v>
                </c:pt>
                <c:pt idx="911">
                  <c:v>402.4</c:v>
                </c:pt>
                <c:pt idx="912">
                  <c:v>402.8</c:v>
                </c:pt>
                <c:pt idx="913">
                  <c:v>403.2</c:v>
                </c:pt>
                <c:pt idx="914">
                  <c:v>403.6</c:v>
                </c:pt>
                <c:pt idx="915">
                  <c:v>404</c:v>
                </c:pt>
                <c:pt idx="916">
                  <c:v>404.4</c:v>
                </c:pt>
                <c:pt idx="917">
                  <c:v>404.8</c:v>
                </c:pt>
                <c:pt idx="918">
                  <c:v>405.2</c:v>
                </c:pt>
                <c:pt idx="919">
                  <c:v>405.6</c:v>
                </c:pt>
                <c:pt idx="920">
                  <c:v>406</c:v>
                </c:pt>
                <c:pt idx="921">
                  <c:v>406.4</c:v>
                </c:pt>
                <c:pt idx="922">
                  <c:v>406.8</c:v>
                </c:pt>
                <c:pt idx="923">
                  <c:v>407.2</c:v>
                </c:pt>
                <c:pt idx="924">
                  <c:v>407.6</c:v>
                </c:pt>
                <c:pt idx="925">
                  <c:v>408</c:v>
                </c:pt>
                <c:pt idx="926">
                  <c:v>408.4</c:v>
                </c:pt>
                <c:pt idx="927">
                  <c:v>408.8</c:v>
                </c:pt>
                <c:pt idx="928">
                  <c:v>409.2</c:v>
                </c:pt>
                <c:pt idx="929">
                  <c:v>409.6</c:v>
                </c:pt>
                <c:pt idx="930">
                  <c:v>410</c:v>
                </c:pt>
                <c:pt idx="931">
                  <c:v>410.4</c:v>
                </c:pt>
                <c:pt idx="932">
                  <c:v>410.8</c:v>
                </c:pt>
                <c:pt idx="933">
                  <c:v>411.2</c:v>
                </c:pt>
                <c:pt idx="934">
                  <c:v>411.6</c:v>
                </c:pt>
                <c:pt idx="935">
                  <c:v>412</c:v>
                </c:pt>
                <c:pt idx="936">
                  <c:v>412.4</c:v>
                </c:pt>
                <c:pt idx="937">
                  <c:v>412.8</c:v>
                </c:pt>
                <c:pt idx="938">
                  <c:v>413.2</c:v>
                </c:pt>
                <c:pt idx="939">
                  <c:v>413.6</c:v>
                </c:pt>
                <c:pt idx="940">
                  <c:v>414</c:v>
                </c:pt>
                <c:pt idx="941">
                  <c:v>414.4</c:v>
                </c:pt>
                <c:pt idx="942">
                  <c:v>414.8</c:v>
                </c:pt>
                <c:pt idx="943">
                  <c:v>415.2</c:v>
                </c:pt>
                <c:pt idx="944">
                  <c:v>415.6</c:v>
                </c:pt>
                <c:pt idx="945">
                  <c:v>416</c:v>
                </c:pt>
                <c:pt idx="946">
                  <c:v>416.4</c:v>
                </c:pt>
                <c:pt idx="947">
                  <c:v>416.8</c:v>
                </c:pt>
                <c:pt idx="948">
                  <c:v>417.2</c:v>
                </c:pt>
                <c:pt idx="949">
                  <c:v>417.6</c:v>
                </c:pt>
                <c:pt idx="950">
                  <c:v>418</c:v>
                </c:pt>
                <c:pt idx="951">
                  <c:v>418.4</c:v>
                </c:pt>
                <c:pt idx="952">
                  <c:v>418.8</c:v>
                </c:pt>
                <c:pt idx="953">
                  <c:v>419.2</c:v>
                </c:pt>
                <c:pt idx="954">
                  <c:v>419.6</c:v>
                </c:pt>
                <c:pt idx="955">
                  <c:v>420</c:v>
                </c:pt>
                <c:pt idx="956">
                  <c:v>420.4</c:v>
                </c:pt>
                <c:pt idx="957">
                  <c:v>420.8</c:v>
                </c:pt>
                <c:pt idx="958">
                  <c:v>421.2</c:v>
                </c:pt>
                <c:pt idx="959">
                  <c:v>421.6</c:v>
                </c:pt>
                <c:pt idx="960">
                  <c:v>422</c:v>
                </c:pt>
                <c:pt idx="961">
                  <c:v>422.4</c:v>
                </c:pt>
                <c:pt idx="962">
                  <c:v>422.8</c:v>
                </c:pt>
                <c:pt idx="963">
                  <c:v>423.2</c:v>
                </c:pt>
                <c:pt idx="964">
                  <c:v>423.6</c:v>
                </c:pt>
                <c:pt idx="965">
                  <c:v>424</c:v>
                </c:pt>
                <c:pt idx="966">
                  <c:v>424.4</c:v>
                </c:pt>
                <c:pt idx="967">
                  <c:v>424.8</c:v>
                </c:pt>
                <c:pt idx="968">
                  <c:v>425.2</c:v>
                </c:pt>
              </c:numCache>
            </c:numRef>
          </c:cat>
          <c:val>
            <c:numRef>
              <c:f>'p06-NetherRiver-5'!$B$96:$B$1064</c:f>
              <c:numCache>
                <c:formatCode>General</c:formatCode>
                <c:ptCount val="969"/>
                <c:pt idx="0">
                  <c:v>-1.5866996101051889E-8</c:v>
                </c:pt>
                <c:pt idx="1">
                  <c:v>-1.5974877990183738E-8</c:v>
                </c:pt>
                <c:pt idx="2">
                  <c:v>-1.6090040441852414E-8</c:v>
                </c:pt>
                <c:pt idx="3">
                  <c:v>-1.615759575346152E-8</c:v>
                </c:pt>
                <c:pt idx="4">
                  <c:v>-1.6378813101786838E-8</c:v>
                </c:pt>
                <c:pt idx="5">
                  <c:v>-1.6473620522808571E-8</c:v>
                </c:pt>
                <c:pt idx="6">
                  <c:v>-1.6732959813777321E-8</c:v>
                </c:pt>
                <c:pt idx="7">
                  <c:v>-1.685941266934424E-8</c:v>
                </c:pt>
                <c:pt idx="8">
                  <c:v>-1.7304939493776764E-8</c:v>
                </c:pt>
                <c:pt idx="9">
                  <c:v>-1.6750467525796934E-8</c:v>
                </c:pt>
                <c:pt idx="10">
                  <c:v>-1.5964786268214706E-8</c:v>
                </c:pt>
                <c:pt idx="11">
                  <c:v>-1.5049771550930461E-8</c:v>
                </c:pt>
                <c:pt idx="12">
                  <c:v>-1.4592735941086105E-8</c:v>
                </c:pt>
                <c:pt idx="13">
                  <c:v>-1.470940738195437E-8</c:v>
                </c:pt>
                <c:pt idx="14">
                  <c:v>-1.4865907433929337E-8</c:v>
                </c:pt>
                <c:pt idx="15">
                  <c:v>-1.5087509297763681E-8</c:v>
                </c:pt>
                <c:pt idx="16">
                  <c:v>-1.5306517034381128E-8</c:v>
                </c:pt>
                <c:pt idx="17">
                  <c:v>-1.5278046721883235E-8</c:v>
                </c:pt>
                <c:pt idx="18">
                  <c:v>-1.5444811145636912E-8</c:v>
                </c:pt>
                <c:pt idx="19">
                  <c:v>-1.5492317900136397E-8</c:v>
                </c:pt>
                <c:pt idx="20">
                  <c:v>-1.585001150332356E-8</c:v>
                </c:pt>
                <c:pt idx="21">
                  <c:v>-1.601459194555176E-8</c:v>
                </c:pt>
                <c:pt idx="22">
                  <c:v>-1.6062725797940907E-8</c:v>
                </c:pt>
                <c:pt idx="23">
                  <c:v>-1.6252027499409287E-8</c:v>
                </c:pt>
                <c:pt idx="24">
                  <c:v>-1.6391299102887554E-8</c:v>
                </c:pt>
                <c:pt idx="25">
                  <c:v>-1.6456712525497898E-8</c:v>
                </c:pt>
                <c:pt idx="26">
                  <c:v>-1.6556946037534144E-8</c:v>
                </c:pt>
                <c:pt idx="27">
                  <c:v>-1.6840307177987939E-8</c:v>
                </c:pt>
                <c:pt idx="28">
                  <c:v>-1.7508486702114341E-8</c:v>
                </c:pt>
                <c:pt idx="29">
                  <c:v>-1.7927117255165128E-8</c:v>
                </c:pt>
                <c:pt idx="30">
                  <c:v>-1.8093289417387096E-8</c:v>
                </c:pt>
                <c:pt idx="31">
                  <c:v>-1.8388653068142171E-8</c:v>
                </c:pt>
                <c:pt idx="32">
                  <c:v>-1.8677953388672508E-8</c:v>
                </c:pt>
                <c:pt idx="33">
                  <c:v>-1.8921053131899866E-8</c:v>
                </c:pt>
                <c:pt idx="34">
                  <c:v>-1.9160842041786628E-8</c:v>
                </c:pt>
                <c:pt idx="35">
                  <c:v>-1.9207204791418293E-8</c:v>
                </c:pt>
                <c:pt idx="36">
                  <c:v>-1.9243198690120424E-8</c:v>
                </c:pt>
                <c:pt idx="37">
                  <c:v>-1.9360602846852777E-8</c:v>
                </c:pt>
                <c:pt idx="38">
                  <c:v>-1.9314732943865521E-8</c:v>
                </c:pt>
                <c:pt idx="39">
                  <c:v>-1.9381696861778524E-8</c:v>
                </c:pt>
                <c:pt idx="40">
                  <c:v>-1.9526860034473733E-8</c:v>
                </c:pt>
                <c:pt idx="41">
                  <c:v>-1.9612167540845877E-8</c:v>
                </c:pt>
                <c:pt idx="42">
                  <c:v>-1.9514560867879168E-8</c:v>
                </c:pt>
                <c:pt idx="43">
                  <c:v>-1.7485372111874689E-8</c:v>
                </c:pt>
                <c:pt idx="44">
                  <c:v>-1.7759598049876588E-8</c:v>
                </c:pt>
                <c:pt idx="45">
                  <c:v>-1.8080500257565019E-8</c:v>
                </c:pt>
                <c:pt idx="46">
                  <c:v>-1.7680408956803707E-8</c:v>
                </c:pt>
                <c:pt idx="47">
                  <c:v>-1.7139491511104994E-8</c:v>
                </c:pt>
                <c:pt idx="48">
                  <c:v>-1.757613268652303E-8</c:v>
                </c:pt>
                <c:pt idx="49">
                  <c:v>-1.7868259325373166E-8</c:v>
                </c:pt>
                <c:pt idx="50">
                  <c:v>-1.7886406996212955E-8</c:v>
                </c:pt>
                <c:pt idx="51">
                  <c:v>-1.7928744948705064E-8</c:v>
                </c:pt>
                <c:pt idx="52">
                  <c:v>-1.7958225864549248E-8</c:v>
                </c:pt>
                <c:pt idx="53">
                  <c:v>-1.8012198161302224E-8</c:v>
                </c:pt>
                <c:pt idx="54">
                  <c:v>-1.7962757741453942E-8</c:v>
                </c:pt>
                <c:pt idx="55">
                  <c:v>-1.7860874556839251E-8</c:v>
                </c:pt>
                <c:pt idx="56">
                  <c:v>-1.7741118925824803E-8</c:v>
                </c:pt>
                <c:pt idx="57">
                  <c:v>-1.7782516297687465E-8</c:v>
                </c:pt>
                <c:pt idx="58">
                  <c:v>-1.7077162715007364E-8</c:v>
                </c:pt>
                <c:pt idx="59">
                  <c:v>-1.6602260979784274E-8</c:v>
                </c:pt>
                <c:pt idx="60">
                  <c:v>-1.7034486860345792E-8</c:v>
                </c:pt>
                <c:pt idx="61">
                  <c:v>-1.7501413527070925E-8</c:v>
                </c:pt>
                <c:pt idx="62">
                  <c:v>-1.7304095245003341E-8</c:v>
                </c:pt>
                <c:pt idx="63">
                  <c:v>-1.6556068720514721E-8</c:v>
                </c:pt>
                <c:pt idx="64">
                  <c:v>-1.5683263274742975E-8</c:v>
                </c:pt>
                <c:pt idx="65">
                  <c:v>-1.5125234495164807E-8</c:v>
                </c:pt>
                <c:pt idx="66">
                  <c:v>-1.4846933114572074E-8</c:v>
                </c:pt>
                <c:pt idx="67">
                  <c:v>-1.4984024215229515E-8</c:v>
                </c:pt>
                <c:pt idx="68">
                  <c:v>-1.5097148687977167E-8</c:v>
                </c:pt>
                <c:pt idx="69">
                  <c:v>-1.5266381386783267E-8</c:v>
                </c:pt>
                <c:pt idx="70">
                  <c:v>-1.5483564390774569E-8</c:v>
                </c:pt>
                <c:pt idx="71">
                  <c:v>-1.562506195736262E-8</c:v>
                </c:pt>
                <c:pt idx="72">
                  <c:v>-1.5908484699893677E-8</c:v>
                </c:pt>
                <c:pt idx="73">
                  <c:v>-1.6260135669327825E-8</c:v>
                </c:pt>
                <c:pt idx="74">
                  <c:v>-1.6524723281619031E-8</c:v>
                </c:pt>
                <c:pt idx="75">
                  <c:v>-1.6908242695220826E-8</c:v>
                </c:pt>
                <c:pt idx="76">
                  <c:v>-1.7204621335549219E-8</c:v>
                </c:pt>
                <c:pt idx="77">
                  <c:v>-1.737923126208062E-8</c:v>
                </c:pt>
                <c:pt idx="78">
                  <c:v>-1.7536649450285604E-8</c:v>
                </c:pt>
                <c:pt idx="79">
                  <c:v>-1.7706456548348655E-8</c:v>
                </c:pt>
                <c:pt idx="80">
                  <c:v>-1.78316243742674E-8</c:v>
                </c:pt>
                <c:pt idx="81">
                  <c:v>-1.7970743429827792E-8</c:v>
                </c:pt>
                <c:pt idx="82">
                  <c:v>-1.8056466075658752E-8</c:v>
                </c:pt>
                <c:pt idx="83">
                  <c:v>-1.825043918434813E-8</c:v>
                </c:pt>
                <c:pt idx="84">
                  <c:v>-1.8566133589816386E-8</c:v>
                </c:pt>
                <c:pt idx="85">
                  <c:v>-1.8741748759663142E-8</c:v>
                </c:pt>
                <c:pt idx="86">
                  <c:v>-1.9035374840642241E-8</c:v>
                </c:pt>
                <c:pt idx="87">
                  <c:v>-1.9447643609286097E-8</c:v>
                </c:pt>
                <c:pt idx="88">
                  <c:v>-1.9781715131589556E-8</c:v>
                </c:pt>
                <c:pt idx="89">
                  <c:v>-2.0080169946082991E-8</c:v>
                </c:pt>
                <c:pt idx="90">
                  <c:v>-2.0214143475689184E-8</c:v>
                </c:pt>
                <c:pt idx="91">
                  <c:v>-2.0145489574460008E-8</c:v>
                </c:pt>
                <c:pt idx="92">
                  <c:v>-2.0273149983395051E-8</c:v>
                </c:pt>
                <c:pt idx="93">
                  <c:v>-2.0461622675752483E-8</c:v>
                </c:pt>
                <c:pt idx="94">
                  <c:v>-2.0809535259857327E-8</c:v>
                </c:pt>
                <c:pt idx="95">
                  <c:v>-2.1099298197891942E-8</c:v>
                </c:pt>
                <c:pt idx="96">
                  <c:v>-2.1327199868382588E-8</c:v>
                </c:pt>
                <c:pt idx="97">
                  <c:v>-2.1439852122138026E-8</c:v>
                </c:pt>
                <c:pt idx="98">
                  <c:v>-2.1517476955661031E-8</c:v>
                </c:pt>
                <c:pt idx="99">
                  <c:v>-2.1592579972424735E-8</c:v>
                </c:pt>
                <c:pt idx="100">
                  <c:v>-2.1624771899714797E-8</c:v>
                </c:pt>
                <c:pt idx="101">
                  <c:v>-2.1680563827726549E-8</c:v>
                </c:pt>
                <c:pt idx="102">
                  <c:v>-2.1736524015591023E-8</c:v>
                </c:pt>
                <c:pt idx="103">
                  <c:v>-2.1722320288060186E-8</c:v>
                </c:pt>
                <c:pt idx="104">
                  <c:v>-2.1650429427630499E-8</c:v>
                </c:pt>
                <c:pt idx="105">
                  <c:v>-2.1585307944165332E-8</c:v>
                </c:pt>
                <c:pt idx="106">
                  <c:v>-2.1595850209205381E-8</c:v>
                </c:pt>
                <c:pt idx="107">
                  <c:v>-2.1658515014054245E-8</c:v>
                </c:pt>
                <c:pt idx="108">
                  <c:v>-2.171143951987189E-8</c:v>
                </c:pt>
                <c:pt idx="109">
                  <c:v>-2.1755519521564166E-8</c:v>
                </c:pt>
                <c:pt idx="110">
                  <c:v>-2.1816153055842514E-8</c:v>
                </c:pt>
                <c:pt idx="111">
                  <c:v>-2.1958922600104301E-8</c:v>
                </c:pt>
                <c:pt idx="112">
                  <c:v>-2.2068554223113568E-8</c:v>
                </c:pt>
                <c:pt idx="113">
                  <c:v>-2.2215071370423347E-8</c:v>
                </c:pt>
                <c:pt idx="114">
                  <c:v>-2.2521566247803058E-8</c:v>
                </c:pt>
                <c:pt idx="115">
                  <c:v>-2.2783455357957032E-8</c:v>
                </c:pt>
                <c:pt idx="116">
                  <c:v>-2.2949767328296178E-8</c:v>
                </c:pt>
                <c:pt idx="117">
                  <c:v>-2.3149139153155143E-8</c:v>
                </c:pt>
                <c:pt idx="118">
                  <c:v>-2.3314109686946894E-8</c:v>
                </c:pt>
                <c:pt idx="119">
                  <c:v>-2.3493314162911142E-8</c:v>
                </c:pt>
                <c:pt idx="120">
                  <c:v>-2.3647732031450573E-8</c:v>
                </c:pt>
                <c:pt idx="121">
                  <c:v>-2.3889524767830044E-8</c:v>
                </c:pt>
                <c:pt idx="122">
                  <c:v>-2.3934707614185832E-8</c:v>
                </c:pt>
                <c:pt idx="123">
                  <c:v>-2.4208044579749009E-8</c:v>
                </c:pt>
                <c:pt idx="124">
                  <c:v>-2.4310420711520268E-8</c:v>
                </c:pt>
                <c:pt idx="125">
                  <c:v>-2.444683191681611E-8</c:v>
                </c:pt>
                <c:pt idx="126">
                  <c:v>-2.4671209097049978E-8</c:v>
                </c:pt>
                <c:pt idx="127">
                  <c:v>-2.4861087306208219E-8</c:v>
                </c:pt>
                <c:pt idx="128">
                  <c:v>-2.4851173166376661E-8</c:v>
                </c:pt>
                <c:pt idx="129">
                  <c:v>-2.3860209143147642E-8</c:v>
                </c:pt>
                <c:pt idx="130">
                  <c:v>-2.3505656522686133E-8</c:v>
                </c:pt>
                <c:pt idx="131">
                  <c:v>-2.3197696290849326E-8</c:v>
                </c:pt>
                <c:pt idx="132">
                  <c:v>-2.2142786919842556E-8</c:v>
                </c:pt>
                <c:pt idx="133">
                  <c:v>-2.1734294886525E-8</c:v>
                </c:pt>
                <c:pt idx="134">
                  <c:v>-2.1613589069718569E-8</c:v>
                </c:pt>
                <c:pt idx="135">
                  <c:v>-2.140943466547382E-8</c:v>
                </c:pt>
                <c:pt idx="136">
                  <c:v>-2.1266869830105592E-8</c:v>
                </c:pt>
                <c:pt idx="137">
                  <c:v>-2.1118165292273424E-8</c:v>
                </c:pt>
                <c:pt idx="138">
                  <c:v>-2.1025271617571181E-8</c:v>
                </c:pt>
                <c:pt idx="139">
                  <c:v>-2.1026457477802004E-8</c:v>
                </c:pt>
                <c:pt idx="140">
                  <c:v>-2.1125958075863156E-8</c:v>
                </c:pt>
                <c:pt idx="141">
                  <c:v>-2.1202786056082673E-8</c:v>
                </c:pt>
                <c:pt idx="142">
                  <c:v>-2.1315965959644074E-8</c:v>
                </c:pt>
                <c:pt idx="143">
                  <c:v>-2.1298283457896235E-8</c:v>
                </c:pt>
                <c:pt idx="144">
                  <c:v>-2.1275843404163284E-8</c:v>
                </c:pt>
                <c:pt idx="145">
                  <c:v>-2.1346654498774333E-8</c:v>
                </c:pt>
                <c:pt idx="146">
                  <c:v>-2.1432964096328073E-8</c:v>
                </c:pt>
                <c:pt idx="147">
                  <c:v>-2.1490475217553767E-8</c:v>
                </c:pt>
                <c:pt idx="148">
                  <c:v>-2.150876500267164E-8</c:v>
                </c:pt>
                <c:pt idx="149">
                  <c:v>-2.1537504431257817E-8</c:v>
                </c:pt>
                <c:pt idx="150">
                  <c:v>-2.163993127684965E-8</c:v>
                </c:pt>
                <c:pt idx="151">
                  <c:v>-2.1734687511321655E-8</c:v>
                </c:pt>
                <c:pt idx="152">
                  <c:v>-2.1785746982244022E-8</c:v>
                </c:pt>
                <c:pt idx="153">
                  <c:v>-2.1794995696264E-8</c:v>
                </c:pt>
                <c:pt idx="154">
                  <c:v>-2.1802463646189912E-8</c:v>
                </c:pt>
                <c:pt idx="155">
                  <c:v>-2.1851840417359555E-8</c:v>
                </c:pt>
                <c:pt idx="156">
                  <c:v>-2.2159521153590219E-8</c:v>
                </c:pt>
                <c:pt idx="157">
                  <c:v>-2.2465128568790854E-8</c:v>
                </c:pt>
                <c:pt idx="158">
                  <c:v>-2.2521093785193957E-8</c:v>
                </c:pt>
                <c:pt idx="159">
                  <c:v>-2.254697451391919E-8</c:v>
                </c:pt>
                <c:pt idx="160">
                  <c:v>-2.2510238300585468E-8</c:v>
                </c:pt>
                <c:pt idx="161">
                  <c:v>-2.2468858753671065E-8</c:v>
                </c:pt>
                <c:pt idx="162">
                  <c:v>-2.2470909696426311E-8</c:v>
                </c:pt>
                <c:pt idx="163">
                  <c:v>-2.2490712611182367E-8</c:v>
                </c:pt>
                <c:pt idx="164">
                  <c:v>-2.2593151221095281E-8</c:v>
                </c:pt>
                <c:pt idx="165">
                  <c:v>-2.2687468298423167E-8</c:v>
                </c:pt>
                <c:pt idx="166">
                  <c:v>-2.2437963685829478E-8</c:v>
                </c:pt>
                <c:pt idx="167">
                  <c:v>-2.2181480634639038E-8</c:v>
                </c:pt>
                <c:pt idx="168">
                  <c:v>-2.2509797967869178E-8</c:v>
                </c:pt>
                <c:pt idx="169">
                  <c:v>-2.2501750198740808E-8</c:v>
                </c:pt>
                <c:pt idx="170">
                  <c:v>-2.2270634169196165E-8</c:v>
                </c:pt>
                <c:pt idx="171">
                  <c:v>-2.2145663079881898E-8</c:v>
                </c:pt>
                <c:pt idx="172">
                  <c:v>-2.2303605804064973E-8</c:v>
                </c:pt>
                <c:pt idx="173">
                  <c:v>-2.2452029543256228E-8</c:v>
                </c:pt>
                <c:pt idx="174">
                  <c:v>-2.2694980346755052E-8</c:v>
                </c:pt>
                <c:pt idx="175">
                  <c:v>-2.2882407408405121E-8</c:v>
                </c:pt>
                <c:pt idx="176">
                  <c:v>-2.2975847634116837E-8</c:v>
                </c:pt>
                <c:pt idx="177">
                  <c:v>-2.299554450846606E-8</c:v>
                </c:pt>
                <c:pt idx="178">
                  <c:v>-2.2969924735007489E-8</c:v>
                </c:pt>
                <c:pt idx="179">
                  <c:v>-2.2936666948971855E-8</c:v>
                </c:pt>
                <c:pt idx="180">
                  <c:v>-2.283479989536929E-8</c:v>
                </c:pt>
                <c:pt idx="181">
                  <c:v>-2.2670089430772154E-8</c:v>
                </c:pt>
                <c:pt idx="182">
                  <c:v>-2.2703551597457954E-8</c:v>
                </c:pt>
                <c:pt idx="183">
                  <c:v>-2.2735930179639697E-8</c:v>
                </c:pt>
                <c:pt idx="184">
                  <c:v>-2.2777666864385152E-8</c:v>
                </c:pt>
                <c:pt idx="185">
                  <c:v>-2.2837630083447029E-8</c:v>
                </c:pt>
                <c:pt idx="186">
                  <c:v>-2.2875686784924658E-8</c:v>
                </c:pt>
                <c:pt idx="187">
                  <c:v>-2.291552458344076E-8</c:v>
                </c:pt>
                <c:pt idx="188">
                  <c:v>-2.2956350069349118E-8</c:v>
                </c:pt>
                <c:pt idx="189">
                  <c:v>-2.3088983536581092E-8</c:v>
                </c:pt>
                <c:pt idx="190">
                  <c:v>-2.3195271491303634E-8</c:v>
                </c:pt>
                <c:pt idx="191">
                  <c:v>-2.3230709263734311E-8</c:v>
                </c:pt>
                <c:pt idx="192">
                  <c:v>-2.2982258069717717E-8</c:v>
                </c:pt>
                <c:pt idx="193">
                  <c:v>-2.2780212976621932E-8</c:v>
                </c:pt>
                <c:pt idx="194">
                  <c:v>-2.2525068576545688E-8</c:v>
                </c:pt>
                <c:pt idx="195">
                  <c:v>-2.2544608540969419E-8</c:v>
                </c:pt>
                <c:pt idx="196">
                  <c:v>-2.2547137865237258E-8</c:v>
                </c:pt>
                <c:pt idx="197">
                  <c:v>-2.2561345968759834E-8</c:v>
                </c:pt>
                <c:pt idx="198">
                  <c:v>-2.2427363831716626E-8</c:v>
                </c:pt>
                <c:pt idx="199">
                  <c:v>-2.2153387293684138E-8</c:v>
                </c:pt>
                <c:pt idx="200">
                  <c:v>-2.1819052860845165E-8</c:v>
                </c:pt>
                <c:pt idx="201">
                  <c:v>-2.1643789539102564E-8</c:v>
                </c:pt>
                <c:pt idx="202">
                  <c:v>-2.1625544876253385E-8</c:v>
                </c:pt>
                <c:pt idx="203">
                  <c:v>-2.1712410359758154E-8</c:v>
                </c:pt>
                <c:pt idx="204">
                  <c:v>-2.1803532996796139E-8</c:v>
                </c:pt>
                <c:pt idx="205">
                  <c:v>-2.1906763600989503E-8</c:v>
                </c:pt>
                <c:pt idx="206">
                  <c:v>-2.2001175798106067E-8</c:v>
                </c:pt>
                <c:pt idx="207">
                  <c:v>-2.202201820336812E-8</c:v>
                </c:pt>
                <c:pt idx="208">
                  <c:v>-2.201074662488647E-8</c:v>
                </c:pt>
                <c:pt idx="209">
                  <c:v>-2.1969252808744971E-8</c:v>
                </c:pt>
                <c:pt idx="210">
                  <c:v>-2.1951192496780996E-8</c:v>
                </c:pt>
                <c:pt idx="211">
                  <c:v>-2.1954554919305462E-8</c:v>
                </c:pt>
                <c:pt idx="212">
                  <c:v>-2.1963848089732316E-8</c:v>
                </c:pt>
                <c:pt idx="213">
                  <c:v>-2.199332150891465E-8</c:v>
                </c:pt>
                <c:pt idx="214">
                  <c:v>-2.2026781480145545E-8</c:v>
                </c:pt>
                <c:pt idx="215">
                  <c:v>-2.2089092425451702E-8</c:v>
                </c:pt>
                <c:pt idx="216">
                  <c:v>-2.2184679070243446E-8</c:v>
                </c:pt>
                <c:pt idx="217">
                  <c:v>-2.2265384967134038E-8</c:v>
                </c:pt>
                <c:pt idx="218">
                  <c:v>-2.2294644614063604E-8</c:v>
                </c:pt>
                <c:pt idx="219">
                  <c:v>-2.2301040481868258E-8</c:v>
                </c:pt>
                <c:pt idx="220">
                  <c:v>-2.232543767168059E-8</c:v>
                </c:pt>
                <c:pt idx="221">
                  <c:v>-2.231018424262673E-8</c:v>
                </c:pt>
                <c:pt idx="222">
                  <c:v>-2.2272998931187837E-8</c:v>
                </c:pt>
                <c:pt idx="223">
                  <c:v>-2.238542913622631E-8</c:v>
                </c:pt>
                <c:pt idx="224">
                  <c:v>-2.2469311389667962E-8</c:v>
                </c:pt>
                <c:pt idx="225">
                  <c:v>-2.2565168721587842E-8</c:v>
                </c:pt>
                <c:pt idx="226">
                  <c:v>-2.2642866248802842E-8</c:v>
                </c:pt>
                <c:pt idx="227">
                  <c:v>-2.2736569588608514E-8</c:v>
                </c:pt>
                <c:pt idx="228">
                  <c:v>-2.2832217699495228E-8</c:v>
                </c:pt>
                <c:pt idx="229">
                  <c:v>-2.2928261616728943E-8</c:v>
                </c:pt>
                <c:pt idx="230">
                  <c:v>-2.3029078248170243E-8</c:v>
                </c:pt>
                <c:pt idx="231">
                  <c:v>-2.316722883149046E-8</c:v>
                </c:pt>
                <c:pt idx="232">
                  <c:v>-2.3301763312686414E-8</c:v>
                </c:pt>
                <c:pt idx="233">
                  <c:v>-2.3466407609505282E-8</c:v>
                </c:pt>
                <c:pt idx="234">
                  <c:v>-2.3590464149497487E-8</c:v>
                </c:pt>
                <c:pt idx="235">
                  <c:v>-2.3669424454936189E-8</c:v>
                </c:pt>
                <c:pt idx="236">
                  <c:v>-2.3760812822264251E-8</c:v>
                </c:pt>
                <c:pt idx="237">
                  <c:v>-2.3856049964470113E-8</c:v>
                </c:pt>
                <c:pt idx="238">
                  <c:v>-2.3999218558871411E-8</c:v>
                </c:pt>
                <c:pt idx="239">
                  <c:v>-2.4110685180898781E-8</c:v>
                </c:pt>
                <c:pt idx="240">
                  <c:v>-2.4201920051026001E-8</c:v>
                </c:pt>
                <c:pt idx="241">
                  <c:v>-2.4273437450982336E-8</c:v>
                </c:pt>
                <c:pt idx="242">
                  <c:v>-2.4369001464736837E-8</c:v>
                </c:pt>
                <c:pt idx="243">
                  <c:v>-2.452206337930591E-8</c:v>
                </c:pt>
                <c:pt idx="244">
                  <c:v>-2.457579939679001E-8</c:v>
                </c:pt>
                <c:pt idx="245">
                  <c:v>-2.4624302789956671E-8</c:v>
                </c:pt>
                <c:pt idx="246">
                  <c:v>-2.4771125481635852E-8</c:v>
                </c:pt>
                <c:pt idx="247">
                  <c:v>-2.504093589786865E-8</c:v>
                </c:pt>
                <c:pt idx="248">
                  <c:v>-2.5044240708792074E-8</c:v>
                </c:pt>
                <c:pt idx="249">
                  <c:v>-2.513767693139046E-8</c:v>
                </c:pt>
                <c:pt idx="250">
                  <c:v>-2.5078897965343776E-8</c:v>
                </c:pt>
                <c:pt idx="251">
                  <c:v>-2.5004978150186172E-8</c:v>
                </c:pt>
                <c:pt idx="252">
                  <c:v>-2.5027516681126413E-8</c:v>
                </c:pt>
                <c:pt idx="253">
                  <c:v>-2.4992515401683364E-8</c:v>
                </c:pt>
                <c:pt idx="254">
                  <c:v>-2.4902286692091449E-8</c:v>
                </c:pt>
                <c:pt idx="255">
                  <c:v>-2.4840778513212782E-8</c:v>
                </c:pt>
                <c:pt idx="256">
                  <c:v>-2.4910447144027467E-8</c:v>
                </c:pt>
                <c:pt idx="257">
                  <c:v>-2.4924781529685998E-8</c:v>
                </c:pt>
                <c:pt idx="258">
                  <c:v>-2.4972628868759748E-8</c:v>
                </c:pt>
                <c:pt idx="259">
                  <c:v>-2.4956208043386532E-8</c:v>
                </c:pt>
                <c:pt idx="260">
                  <c:v>-2.488746091713042E-8</c:v>
                </c:pt>
                <c:pt idx="261">
                  <c:v>-2.4756817755991893E-8</c:v>
                </c:pt>
                <c:pt idx="262">
                  <c:v>-2.4597763129714566E-8</c:v>
                </c:pt>
                <c:pt idx="263">
                  <c:v>-2.4448825995940257E-8</c:v>
                </c:pt>
                <c:pt idx="264">
                  <c:v>-2.4383939486183186E-8</c:v>
                </c:pt>
                <c:pt idx="265">
                  <c:v>-2.4442668574340579E-8</c:v>
                </c:pt>
                <c:pt idx="266">
                  <c:v>-2.4528751882247426E-8</c:v>
                </c:pt>
                <c:pt idx="267">
                  <c:v>-2.4507393828425035E-8</c:v>
                </c:pt>
                <c:pt idx="268">
                  <c:v>-2.4679421886003753E-8</c:v>
                </c:pt>
                <c:pt idx="269">
                  <c:v>-2.4830360855036879E-8</c:v>
                </c:pt>
                <c:pt idx="270">
                  <c:v>-2.4901810040681582E-8</c:v>
                </c:pt>
                <c:pt idx="271">
                  <c:v>-2.4889755948674834E-8</c:v>
                </c:pt>
                <c:pt idx="272">
                  <c:v>-2.4919540831885106E-8</c:v>
                </c:pt>
                <c:pt idx="273">
                  <c:v>-2.5032038493524462E-8</c:v>
                </c:pt>
                <c:pt idx="274">
                  <c:v>-2.5209759443035757E-8</c:v>
                </c:pt>
                <c:pt idx="275">
                  <c:v>-2.5396981983611851E-8</c:v>
                </c:pt>
                <c:pt idx="276">
                  <c:v>-2.5443648983585928E-8</c:v>
                </c:pt>
                <c:pt idx="277">
                  <c:v>-2.5511309884318787E-8</c:v>
                </c:pt>
                <c:pt idx="278">
                  <c:v>-2.5549312472603594E-8</c:v>
                </c:pt>
                <c:pt idx="279">
                  <c:v>-2.5522426412075532E-8</c:v>
                </c:pt>
                <c:pt idx="280">
                  <c:v>-2.5525152097076799E-8</c:v>
                </c:pt>
                <c:pt idx="281">
                  <c:v>-2.5527136859893804E-8</c:v>
                </c:pt>
                <c:pt idx="282">
                  <c:v>-2.5501132155192477E-8</c:v>
                </c:pt>
                <c:pt idx="283">
                  <c:v>-2.5432669293474368E-8</c:v>
                </c:pt>
                <c:pt idx="284">
                  <c:v>-2.5390770068373557E-8</c:v>
                </c:pt>
                <c:pt idx="285">
                  <c:v>-2.5440319167322763E-8</c:v>
                </c:pt>
                <c:pt idx="286">
                  <c:v>-2.550516567592705E-8</c:v>
                </c:pt>
                <c:pt idx="287">
                  <c:v>-2.5761238740663838E-8</c:v>
                </c:pt>
                <c:pt idx="288">
                  <c:v>-2.6075092722682035E-8</c:v>
                </c:pt>
                <c:pt idx="289">
                  <c:v>-2.6264520318103782E-8</c:v>
                </c:pt>
                <c:pt idx="290">
                  <c:v>-2.6404064195001586E-8</c:v>
                </c:pt>
                <c:pt idx="291">
                  <c:v>-2.6406290259533123E-8</c:v>
                </c:pt>
                <c:pt idx="292">
                  <c:v>-2.6301730536038507E-8</c:v>
                </c:pt>
                <c:pt idx="293">
                  <c:v>-2.6137721887322108E-8</c:v>
                </c:pt>
                <c:pt idx="294">
                  <c:v>-2.6084944809656706E-8</c:v>
                </c:pt>
                <c:pt idx="295">
                  <c:v>-2.6198336164104344E-8</c:v>
                </c:pt>
                <c:pt idx="296">
                  <c:v>-2.6320565942695669E-8</c:v>
                </c:pt>
                <c:pt idx="297">
                  <c:v>-2.6379933278147604E-8</c:v>
                </c:pt>
                <c:pt idx="298">
                  <c:v>-2.6425175070886235E-8</c:v>
                </c:pt>
                <c:pt idx="299">
                  <c:v>-2.651278704947255E-8</c:v>
                </c:pt>
                <c:pt idx="300">
                  <c:v>-2.6584468259562863E-8</c:v>
                </c:pt>
                <c:pt idx="301">
                  <c:v>-2.6620204207587964E-8</c:v>
                </c:pt>
                <c:pt idx="302">
                  <c:v>-2.6690042759819182E-8</c:v>
                </c:pt>
                <c:pt idx="303">
                  <c:v>-2.6689029390538266E-8</c:v>
                </c:pt>
                <c:pt idx="304">
                  <c:v>-2.6648227311489621E-8</c:v>
                </c:pt>
                <c:pt idx="305">
                  <c:v>-2.659947838529159E-8</c:v>
                </c:pt>
                <c:pt idx="306">
                  <c:v>-2.6286988105665638E-8</c:v>
                </c:pt>
                <c:pt idx="307">
                  <c:v>-2.5974526278426897E-8</c:v>
                </c:pt>
                <c:pt idx="308">
                  <c:v>-2.5969125509399291E-8</c:v>
                </c:pt>
                <c:pt idx="309">
                  <c:v>-2.5622730399859456E-8</c:v>
                </c:pt>
                <c:pt idx="310">
                  <c:v>-2.6466710664001755E-8</c:v>
                </c:pt>
                <c:pt idx="311">
                  <c:v>-2.6539348158214613E-8</c:v>
                </c:pt>
                <c:pt idx="312">
                  <c:v>-2.6543206302027379E-8</c:v>
                </c:pt>
                <c:pt idx="313">
                  <c:v>-2.5348101352190171E-8</c:v>
                </c:pt>
                <c:pt idx="314">
                  <c:v>-2.415044288916112E-8</c:v>
                </c:pt>
                <c:pt idx="315">
                  <c:v>-2.3563512031587806E-8</c:v>
                </c:pt>
                <c:pt idx="316">
                  <c:v>-2.3282045164384605E-8</c:v>
                </c:pt>
                <c:pt idx="317">
                  <c:v>-2.3178539615111641E-8</c:v>
                </c:pt>
                <c:pt idx="318">
                  <c:v>-2.3220987347821102E-8</c:v>
                </c:pt>
                <c:pt idx="319">
                  <c:v>-2.3345858403378368E-8</c:v>
                </c:pt>
                <c:pt idx="320">
                  <c:v>-2.346224973111873E-8</c:v>
                </c:pt>
                <c:pt idx="321">
                  <c:v>-2.3605938789611009E-8</c:v>
                </c:pt>
                <c:pt idx="322">
                  <c:v>-2.3815476319724469E-8</c:v>
                </c:pt>
                <c:pt idx="323">
                  <c:v>-2.3968375953119692E-8</c:v>
                </c:pt>
                <c:pt idx="324">
                  <c:v>-2.4136755504205955E-8</c:v>
                </c:pt>
                <c:pt idx="325">
                  <c:v>-2.4284460886927963E-8</c:v>
                </c:pt>
                <c:pt idx="326">
                  <c:v>-2.439481113814358E-8</c:v>
                </c:pt>
                <c:pt idx="327">
                  <c:v>-2.4486037382629075E-8</c:v>
                </c:pt>
                <c:pt idx="328">
                  <c:v>-2.4499042371747613E-8</c:v>
                </c:pt>
                <c:pt idx="329">
                  <c:v>-2.4464611341377868E-8</c:v>
                </c:pt>
                <c:pt idx="330">
                  <c:v>-2.4438483619165059E-8</c:v>
                </c:pt>
                <c:pt idx="331">
                  <c:v>-2.44652310127995E-8</c:v>
                </c:pt>
                <c:pt idx="332">
                  <c:v>-2.4528549941648644E-8</c:v>
                </c:pt>
                <c:pt idx="333">
                  <c:v>-2.4604958229593469E-8</c:v>
                </c:pt>
                <c:pt idx="334">
                  <c:v>-2.4763336022622287E-8</c:v>
                </c:pt>
                <c:pt idx="335">
                  <c:v>-2.4954786671025363E-8</c:v>
                </c:pt>
                <c:pt idx="336">
                  <c:v>-2.5135969316758732E-8</c:v>
                </c:pt>
                <c:pt idx="337">
                  <c:v>-2.5295225655367587E-8</c:v>
                </c:pt>
                <c:pt idx="338">
                  <c:v>-2.5370745940205523E-8</c:v>
                </c:pt>
                <c:pt idx="339">
                  <c:v>-2.538664940707729E-8</c:v>
                </c:pt>
                <c:pt idx="340">
                  <c:v>-2.5278270782440077E-8</c:v>
                </c:pt>
                <c:pt idx="341">
                  <c:v>-2.5010765722060184E-8</c:v>
                </c:pt>
                <c:pt idx="342">
                  <c:v>-2.4638976716026139E-8</c:v>
                </c:pt>
                <c:pt idx="343">
                  <c:v>-2.4361017942176384E-8</c:v>
                </c:pt>
                <c:pt idx="344">
                  <c:v>-2.4228532638976107E-8</c:v>
                </c:pt>
                <c:pt idx="345">
                  <c:v>-2.4249676384290005E-8</c:v>
                </c:pt>
                <c:pt idx="346">
                  <c:v>-2.4385774951921128E-8</c:v>
                </c:pt>
                <c:pt idx="347">
                  <c:v>-2.4477953351440697E-8</c:v>
                </c:pt>
                <c:pt idx="348">
                  <c:v>-2.4613551457245442E-8</c:v>
                </c:pt>
                <c:pt idx="349">
                  <c:v>-2.4750683698595587E-8</c:v>
                </c:pt>
                <c:pt idx="350">
                  <c:v>-2.48455739781568E-8</c:v>
                </c:pt>
                <c:pt idx="351">
                  <c:v>-2.4918156121238951E-8</c:v>
                </c:pt>
                <c:pt idx="352">
                  <c:v>-2.5009786579407112E-8</c:v>
                </c:pt>
                <c:pt idx="353">
                  <c:v>-2.5149994614248244E-8</c:v>
                </c:pt>
                <c:pt idx="354">
                  <c:v>-2.527885618033723E-8</c:v>
                </c:pt>
                <c:pt idx="355">
                  <c:v>-2.5359745543078177E-8</c:v>
                </c:pt>
                <c:pt idx="356">
                  <c:v>-2.542288259010393E-8</c:v>
                </c:pt>
                <c:pt idx="357">
                  <c:v>-2.5490382099779444E-8</c:v>
                </c:pt>
                <c:pt idx="358">
                  <c:v>-2.5572139230248033E-8</c:v>
                </c:pt>
                <c:pt idx="359">
                  <c:v>-2.5592602876351691E-8</c:v>
                </c:pt>
                <c:pt idx="360">
                  <c:v>-2.5625022654727153E-8</c:v>
                </c:pt>
                <c:pt idx="361">
                  <c:v>-2.5650716341080439E-8</c:v>
                </c:pt>
                <c:pt idx="362">
                  <c:v>-2.5745706366343606E-8</c:v>
                </c:pt>
                <c:pt idx="363">
                  <c:v>-2.5798750013152633E-8</c:v>
                </c:pt>
                <c:pt idx="364">
                  <c:v>-2.583112344747808E-8</c:v>
                </c:pt>
                <c:pt idx="365">
                  <c:v>-2.5899598375354899E-8</c:v>
                </c:pt>
                <c:pt idx="366">
                  <c:v>-2.5970827605290719E-8</c:v>
                </c:pt>
                <c:pt idx="367">
                  <c:v>-2.5993403568337872E-8</c:v>
                </c:pt>
                <c:pt idx="368">
                  <c:v>-2.6028135026393904E-8</c:v>
                </c:pt>
                <c:pt idx="369">
                  <c:v>-2.6102344437743016E-8</c:v>
                </c:pt>
                <c:pt idx="370">
                  <c:v>-2.6197456362075555E-8</c:v>
                </c:pt>
                <c:pt idx="371">
                  <c:v>-2.6317136976918647E-8</c:v>
                </c:pt>
                <c:pt idx="372">
                  <c:v>-2.6445847337995307E-8</c:v>
                </c:pt>
                <c:pt idx="373">
                  <c:v>-2.6519718160267631E-8</c:v>
                </c:pt>
                <c:pt idx="374">
                  <c:v>-2.6548329080331522E-8</c:v>
                </c:pt>
                <c:pt idx="375">
                  <c:v>-2.6560759589038002E-8</c:v>
                </c:pt>
                <c:pt idx="376">
                  <c:v>-2.6607885190343698E-8</c:v>
                </c:pt>
                <c:pt idx="377">
                  <c:v>-2.6649037992266055E-8</c:v>
                </c:pt>
                <c:pt idx="378">
                  <c:v>-2.6684895879710314E-8</c:v>
                </c:pt>
                <c:pt idx="379">
                  <c:v>-2.6764810610899412E-8</c:v>
                </c:pt>
                <c:pt idx="380">
                  <c:v>-2.6841964711943618E-8</c:v>
                </c:pt>
                <c:pt idx="381">
                  <c:v>-2.694202180555978E-8</c:v>
                </c:pt>
                <c:pt idx="382">
                  <c:v>-2.7065094733206054E-8</c:v>
                </c:pt>
                <c:pt idx="383">
                  <c:v>-2.7175485154912125E-8</c:v>
                </c:pt>
                <c:pt idx="384">
                  <c:v>-2.7242405174591589E-8</c:v>
                </c:pt>
                <c:pt idx="385">
                  <c:v>-2.7348130383387655E-8</c:v>
                </c:pt>
                <c:pt idx="386">
                  <c:v>-2.7401263363266692E-8</c:v>
                </c:pt>
                <c:pt idx="387">
                  <c:v>-2.747717460793664E-8</c:v>
                </c:pt>
                <c:pt idx="388">
                  <c:v>-2.7534196589844399E-8</c:v>
                </c:pt>
                <c:pt idx="389">
                  <c:v>-2.7652579485000006E-8</c:v>
                </c:pt>
                <c:pt idx="390">
                  <c:v>-2.7789301561932958E-8</c:v>
                </c:pt>
                <c:pt idx="391">
                  <c:v>-2.7862102595939567E-8</c:v>
                </c:pt>
                <c:pt idx="392">
                  <c:v>-2.7941190081724193E-8</c:v>
                </c:pt>
                <c:pt idx="393">
                  <c:v>-2.7998434181440568E-8</c:v>
                </c:pt>
                <c:pt idx="394">
                  <c:v>-2.8016987000949998E-8</c:v>
                </c:pt>
                <c:pt idx="395">
                  <c:v>-2.8031938340917913E-8</c:v>
                </c:pt>
                <c:pt idx="396">
                  <c:v>-2.8035721635199219E-8</c:v>
                </c:pt>
                <c:pt idx="397">
                  <c:v>-2.8024494014936485E-8</c:v>
                </c:pt>
                <c:pt idx="398">
                  <c:v>-2.8063248239371065E-8</c:v>
                </c:pt>
                <c:pt idx="399">
                  <c:v>-2.8141303020600557E-8</c:v>
                </c:pt>
                <c:pt idx="400">
                  <c:v>-2.8209807455051756E-8</c:v>
                </c:pt>
                <c:pt idx="401">
                  <c:v>-2.823426372884609E-8</c:v>
                </c:pt>
                <c:pt idx="402">
                  <c:v>-2.8235700377179985E-8</c:v>
                </c:pt>
                <c:pt idx="403">
                  <c:v>-2.8269708328445179E-8</c:v>
                </c:pt>
                <c:pt idx="404">
                  <c:v>-2.8298813733385978E-8</c:v>
                </c:pt>
                <c:pt idx="405">
                  <c:v>-2.8342693687385609E-8</c:v>
                </c:pt>
                <c:pt idx="406">
                  <c:v>-2.8400771304689623E-8</c:v>
                </c:pt>
                <c:pt idx="407">
                  <c:v>-2.8503269398018225E-8</c:v>
                </c:pt>
                <c:pt idx="408">
                  <c:v>-2.8685386795787175E-8</c:v>
                </c:pt>
                <c:pt idx="409">
                  <c:v>-2.8861872254719916E-8</c:v>
                </c:pt>
                <c:pt idx="410">
                  <c:v>-2.8760819214917233E-8</c:v>
                </c:pt>
                <c:pt idx="411">
                  <c:v>-2.8251525305782876E-8</c:v>
                </c:pt>
                <c:pt idx="412">
                  <c:v>-2.7638466630117215E-8</c:v>
                </c:pt>
                <c:pt idx="413">
                  <c:v>-2.7502431463105317E-8</c:v>
                </c:pt>
                <c:pt idx="414">
                  <c:v>-2.791885408305115E-8</c:v>
                </c:pt>
                <c:pt idx="415">
                  <c:v>-2.8188705685300665E-8</c:v>
                </c:pt>
                <c:pt idx="416">
                  <c:v>-2.8268663503749018E-8</c:v>
                </c:pt>
                <c:pt idx="417">
                  <c:v>-2.8491338956488869E-8</c:v>
                </c:pt>
                <c:pt idx="418">
                  <c:v>-2.8659034398541128E-8</c:v>
                </c:pt>
                <c:pt idx="419">
                  <c:v>-2.8809812298697359E-8</c:v>
                </c:pt>
                <c:pt idx="420">
                  <c:v>-2.8815488740269772E-8</c:v>
                </c:pt>
                <c:pt idx="421">
                  <c:v>-2.8836998172036E-8</c:v>
                </c:pt>
                <c:pt idx="422">
                  <c:v>-2.8976650881037822E-8</c:v>
                </c:pt>
                <c:pt idx="423">
                  <c:v>-2.9107988435375154E-8</c:v>
                </c:pt>
                <c:pt idx="424">
                  <c:v>-2.932629238785296E-8</c:v>
                </c:pt>
                <c:pt idx="425">
                  <c:v>-2.9651927202993437E-8</c:v>
                </c:pt>
                <c:pt idx="426">
                  <c:v>-2.9939131802699368E-8</c:v>
                </c:pt>
                <c:pt idx="427">
                  <c:v>-3.0145663657373925E-8</c:v>
                </c:pt>
                <c:pt idx="428">
                  <c:v>-3.0293510612563946E-8</c:v>
                </c:pt>
                <c:pt idx="429">
                  <c:v>-3.0352668781812331E-8</c:v>
                </c:pt>
                <c:pt idx="430">
                  <c:v>-3.0419769255504927E-8</c:v>
                </c:pt>
                <c:pt idx="431">
                  <c:v>-3.0496068529352823E-8</c:v>
                </c:pt>
                <c:pt idx="432">
                  <c:v>-3.0575149876619363E-8</c:v>
                </c:pt>
                <c:pt idx="433">
                  <c:v>-3.0680201468703546E-8</c:v>
                </c:pt>
                <c:pt idx="434">
                  <c:v>-3.0775159047701266E-8</c:v>
                </c:pt>
                <c:pt idx="435">
                  <c:v>-3.0861969937661101E-8</c:v>
                </c:pt>
                <c:pt idx="436">
                  <c:v>-3.0946490562630136E-8</c:v>
                </c:pt>
                <c:pt idx="437">
                  <c:v>-3.1058230008592726E-8</c:v>
                </c:pt>
                <c:pt idx="438">
                  <c:v>-3.1158112608768021E-8</c:v>
                </c:pt>
                <c:pt idx="439">
                  <c:v>-3.1241415816357601E-8</c:v>
                </c:pt>
                <c:pt idx="440">
                  <c:v>-3.1340327282257725E-8</c:v>
                </c:pt>
                <c:pt idx="441">
                  <c:v>-3.1458314468794054E-8</c:v>
                </c:pt>
                <c:pt idx="442">
                  <c:v>-3.1558090549416042E-8</c:v>
                </c:pt>
                <c:pt idx="443">
                  <c:v>-3.1443653227166546E-8</c:v>
                </c:pt>
                <c:pt idx="444">
                  <c:v>-3.061781304203446E-8</c:v>
                </c:pt>
                <c:pt idx="445">
                  <c:v>-3.092277297092197E-8</c:v>
                </c:pt>
                <c:pt idx="446">
                  <c:v>-3.1205613371919998E-8</c:v>
                </c:pt>
                <c:pt idx="447">
                  <c:v>-3.1204693132607447E-8</c:v>
                </c:pt>
                <c:pt idx="448">
                  <c:v>-3.1301657650671451E-8</c:v>
                </c:pt>
                <c:pt idx="449">
                  <c:v>-3.1346844585040269E-8</c:v>
                </c:pt>
                <c:pt idx="450">
                  <c:v>-3.1228353974604451E-8</c:v>
                </c:pt>
                <c:pt idx="451">
                  <c:v>-3.0912063799607397E-8</c:v>
                </c:pt>
                <c:pt idx="452">
                  <c:v>-3.0495708150294003E-8</c:v>
                </c:pt>
                <c:pt idx="453">
                  <c:v>-3.01117083315063E-8</c:v>
                </c:pt>
                <c:pt idx="454">
                  <c:v>-2.9875255524885201E-8</c:v>
                </c:pt>
                <c:pt idx="455">
                  <c:v>-2.9822273777927074E-8</c:v>
                </c:pt>
                <c:pt idx="456">
                  <c:v>-2.9888548803340882E-8</c:v>
                </c:pt>
                <c:pt idx="457">
                  <c:v>-3.0061380107137441E-8</c:v>
                </c:pt>
                <c:pt idx="458">
                  <c:v>-3.0232103453786551E-8</c:v>
                </c:pt>
                <c:pt idx="459">
                  <c:v>-3.0410268272917627E-8</c:v>
                </c:pt>
                <c:pt idx="460">
                  <c:v>-3.0516071599475862E-8</c:v>
                </c:pt>
                <c:pt idx="461">
                  <c:v>-3.0623718089171082E-8</c:v>
                </c:pt>
                <c:pt idx="462">
                  <c:v>-3.0758332094286245E-8</c:v>
                </c:pt>
                <c:pt idx="463">
                  <c:v>-3.089586938330943E-8</c:v>
                </c:pt>
                <c:pt idx="464">
                  <c:v>-3.1038879073317096E-8</c:v>
                </c:pt>
                <c:pt idx="465">
                  <c:v>-3.1192109410730363E-8</c:v>
                </c:pt>
                <c:pt idx="466">
                  <c:v>-3.1385949101755942E-8</c:v>
                </c:pt>
                <c:pt idx="467">
                  <c:v>-3.1474079659434667E-8</c:v>
                </c:pt>
                <c:pt idx="468">
                  <c:v>-3.1577476119237084E-8</c:v>
                </c:pt>
                <c:pt idx="469">
                  <c:v>-3.1769414388135965E-8</c:v>
                </c:pt>
                <c:pt idx="470">
                  <c:v>-3.1846369344288897E-8</c:v>
                </c:pt>
                <c:pt idx="471">
                  <c:v>-3.1876321620153717E-8</c:v>
                </c:pt>
                <c:pt idx="472">
                  <c:v>-3.1983050861047669E-8</c:v>
                </c:pt>
                <c:pt idx="473">
                  <c:v>-3.2320643320226243E-8</c:v>
                </c:pt>
                <c:pt idx="474">
                  <c:v>-3.265593077630004E-8</c:v>
                </c:pt>
                <c:pt idx="475">
                  <c:v>-3.2843581466376594E-8</c:v>
                </c:pt>
                <c:pt idx="476">
                  <c:v>-3.2928191570009055E-8</c:v>
                </c:pt>
                <c:pt idx="477">
                  <c:v>-3.2929588509392306E-8</c:v>
                </c:pt>
                <c:pt idx="478">
                  <c:v>-3.3070188482211706E-8</c:v>
                </c:pt>
                <c:pt idx="479">
                  <c:v>-3.3169608722017514E-8</c:v>
                </c:pt>
                <c:pt idx="480">
                  <c:v>-3.3425885725698314E-8</c:v>
                </c:pt>
                <c:pt idx="481">
                  <c:v>-3.3609104170176344E-8</c:v>
                </c:pt>
                <c:pt idx="482">
                  <c:v>-3.3641840770390633E-8</c:v>
                </c:pt>
                <c:pt idx="483">
                  <c:v>-3.3594735350925011E-8</c:v>
                </c:pt>
                <c:pt idx="484">
                  <c:v>-3.3584170323791082E-8</c:v>
                </c:pt>
                <c:pt idx="485">
                  <c:v>-3.3587374364718241E-8</c:v>
                </c:pt>
                <c:pt idx="486">
                  <c:v>-3.3612135901602512E-8</c:v>
                </c:pt>
                <c:pt idx="487">
                  <c:v>-3.3626490120110864E-8</c:v>
                </c:pt>
                <c:pt idx="488">
                  <c:v>-3.3654984882656368E-8</c:v>
                </c:pt>
                <c:pt idx="489">
                  <c:v>-3.3693492222848751E-8</c:v>
                </c:pt>
                <c:pt idx="490">
                  <c:v>-3.3729085973963535E-8</c:v>
                </c:pt>
                <c:pt idx="491">
                  <c:v>-3.3765205900614293E-8</c:v>
                </c:pt>
                <c:pt idx="492">
                  <c:v>-3.3802945723520748E-8</c:v>
                </c:pt>
                <c:pt idx="493">
                  <c:v>-3.383083287197323E-8</c:v>
                </c:pt>
                <c:pt idx="494">
                  <c:v>-3.3883080627690045E-8</c:v>
                </c:pt>
                <c:pt idx="495">
                  <c:v>-3.3918314576322197E-8</c:v>
                </c:pt>
                <c:pt idx="496">
                  <c:v>-3.38782977906052E-8</c:v>
                </c:pt>
                <c:pt idx="497">
                  <c:v>-3.3787337694981224E-8</c:v>
                </c:pt>
                <c:pt idx="498">
                  <c:v>-3.3755710670912399E-8</c:v>
                </c:pt>
                <c:pt idx="499">
                  <c:v>-3.3713166851458799E-8</c:v>
                </c:pt>
                <c:pt idx="500">
                  <c:v>-3.3718229431203862E-8</c:v>
                </c:pt>
                <c:pt idx="501">
                  <c:v>-3.3780056093744412E-8</c:v>
                </c:pt>
                <c:pt idx="502">
                  <c:v>-3.3892352658742529E-8</c:v>
                </c:pt>
                <c:pt idx="503">
                  <c:v>-3.3860616882500028E-8</c:v>
                </c:pt>
                <c:pt idx="504">
                  <c:v>-3.4067591835679843E-8</c:v>
                </c:pt>
                <c:pt idx="505">
                  <c:v>-3.4154384878993386E-8</c:v>
                </c:pt>
                <c:pt idx="506">
                  <c:v>-3.4121688179307782E-8</c:v>
                </c:pt>
                <c:pt idx="507">
                  <c:v>-3.4044100276825173E-8</c:v>
                </c:pt>
                <c:pt idx="508">
                  <c:v>-3.3948845700954984E-8</c:v>
                </c:pt>
                <c:pt idx="509">
                  <c:v>-3.3803389998497946E-8</c:v>
                </c:pt>
                <c:pt idx="510">
                  <c:v>-3.3527991887017953E-8</c:v>
                </c:pt>
                <c:pt idx="511">
                  <c:v>-3.3220233010027117E-8</c:v>
                </c:pt>
                <c:pt idx="512">
                  <c:v>-3.2992216558061633E-8</c:v>
                </c:pt>
                <c:pt idx="513">
                  <c:v>-3.2890225781815388E-8</c:v>
                </c:pt>
                <c:pt idx="514">
                  <c:v>-3.3031530711217517E-8</c:v>
                </c:pt>
                <c:pt idx="515">
                  <c:v>-3.3222017647746668E-8</c:v>
                </c:pt>
                <c:pt idx="516">
                  <c:v>-3.3308340533975822E-8</c:v>
                </c:pt>
                <c:pt idx="517">
                  <c:v>-3.3412843689883436E-8</c:v>
                </c:pt>
                <c:pt idx="518">
                  <c:v>-3.3518409652258142E-8</c:v>
                </c:pt>
                <c:pt idx="519">
                  <c:v>-3.359752018088603E-8</c:v>
                </c:pt>
                <c:pt idx="520">
                  <c:v>-3.3633697597204975E-8</c:v>
                </c:pt>
                <c:pt idx="521">
                  <c:v>-3.3690086715184189E-8</c:v>
                </c:pt>
                <c:pt idx="522">
                  <c:v>-3.3709287603518277E-8</c:v>
                </c:pt>
                <c:pt idx="523">
                  <c:v>-3.3711195893066365E-8</c:v>
                </c:pt>
                <c:pt idx="524">
                  <c:v>-3.3735610905531564E-8</c:v>
                </c:pt>
                <c:pt idx="525">
                  <c:v>-3.3752986844449245E-8</c:v>
                </c:pt>
                <c:pt idx="526">
                  <c:v>-3.3795576646426155E-8</c:v>
                </c:pt>
                <c:pt idx="527">
                  <c:v>-3.3860620583194194E-8</c:v>
                </c:pt>
                <c:pt idx="528">
                  <c:v>-3.3962998273699947E-8</c:v>
                </c:pt>
                <c:pt idx="529">
                  <c:v>-3.4036259496592191E-8</c:v>
                </c:pt>
                <c:pt idx="530">
                  <c:v>-3.4048441272024432E-8</c:v>
                </c:pt>
                <c:pt idx="531">
                  <c:v>-3.4022775080805796E-8</c:v>
                </c:pt>
                <c:pt idx="532">
                  <c:v>-3.3986023594349534E-8</c:v>
                </c:pt>
                <c:pt idx="533">
                  <c:v>-3.3929268635645213E-8</c:v>
                </c:pt>
                <c:pt idx="534">
                  <c:v>-3.3907927624719907E-8</c:v>
                </c:pt>
                <c:pt idx="535">
                  <c:v>-3.3953044594416654E-8</c:v>
                </c:pt>
                <c:pt idx="536">
                  <c:v>-3.4002042074654806E-8</c:v>
                </c:pt>
                <c:pt idx="537">
                  <c:v>-3.4033691845564963E-8</c:v>
                </c:pt>
                <c:pt idx="538">
                  <c:v>-3.4092018886893687E-8</c:v>
                </c:pt>
                <c:pt idx="539">
                  <c:v>-3.4264746684115849E-8</c:v>
                </c:pt>
                <c:pt idx="540">
                  <c:v>-3.4072978423561978E-8</c:v>
                </c:pt>
                <c:pt idx="541">
                  <c:v>-3.3889816431039796E-8</c:v>
                </c:pt>
                <c:pt idx="542">
                  <c:v>-3.4108608595109055E-8</c:v>
                </c:pt>
                <c:pt idx="543">
                  <c:v>-3.4350344790850036E-8</c:v>
                </c:pt>
                <c:pt idx="544">
                  <c:v>-3.4212015773535353E-8</c:v>
                </c:pt>
                <c:pt idx="545">
                  <c:v>-3.4024585099225362E-8</c:v>
                </c:pt>
                <c:pt idx="546">
                  <c:v>-3.3650681043609679E-8</c:v>
                </c:pt>
                <c:pt idx="547">
                  <c:v>-3.291135776661341E-8</c:v>
                </c:pt>
                <c:pt idx="548">
                  <c:v>-3.2252038106310968E-8</c:v>
                </c:pt>
                <c:pt idx="549">
                  <c:v>-3.1696914271534042E-8</c:v>
                </c:pt>
                <c:pt idx="550">
                  <c:v>-3.1364238961276402E-8</c:v>
                </c:pt>
                <c:pt idx="551">
                  <c:v>-3.1155652007506472E-8</c:v>
                </c:pt>
                <c:pt idx="552">
                  <c:v>-3.1085559047131156E-8</c:v>
                </c:pt>
                <c:pt idx="553">
                  <c:v>-3.1221441496758338E-8</c:v>
                </c:pt>
                <c:pt idx="554">
                  <c:v>-3.1420271839178559E-8</c:v>
                </c:pt>
                <c:pt idx="555">
                  <c:v>-3.1665629108397656E-8</c:v>
                </c:pt>
                <c:pt idx="556">
                  <c:v>-3.183685941864078E-8</c:v>
                </c:pt>
                <c:pt idx="557">
                  <c:v>-3.1934052848795573E-8</c:v>
                </c:pt>
                <c:pt idx="558">
                  <c:v>-3.1989900264961533E-8</c:v>
                </c:pt>
                <c:pt idx="559">
                  <c:v>-3.2043900633186708E-8</c:v>
                </c:pt>
                <c:pt idx="560">
                  <c:v>-3.2101862875718586E-8</c:v>
                </c:pt>
                <c:pt idx="561">
                  <c:v>-3.2184674326638988E-8</c:v>
                </c:pt>
                <c:pt idx="562">
                  <c:v>-3.2287322932150487E-8</c:v>
                </c:pt>
                <c:pt idx="563">
                  <c:v>-3.2372833144514936E-8</c:v>
                </c:pt>
                <c:pt idx="564">
                  <c:v>-3.2481096718425092E-8</c:v>
                </c:pt>
                <c:pt idx="565">
                  <c:v>-3.2634357626943438E-8</c:v>
                </c:pt>
                <c:pt idx="566">
                  <c:v>-3.2744177417091105E-8</c:v>
                </c:pt>
                <c:pt idx="567">
                  <c:v>-3.278869292362758E-8</c:v>
                </c:pt>
                <c:pt idx="568">
                  <c:v>-3.2771444999681352E-8</c:v>
                </c:pt>
                <c:pt idx="569">
                  <c:v>-3.2743698310980479E-8</c:v>
                </c:pt>
                <c:pt idx="570">
                  <c:v>-3.2793473371255722E-8</c:v>
                </c:pt>
                <c:pt idx="571">
                  <c:v>-3.2908408554396898E-8</c:v>
                </c:pt>
                <c:pt idx="572">
                  <c:v>-3.306830674128013E-8</c:v>
                </c:pt>
                <c:pt idx="573">
                  <c:v>-3.3187044955741426E-8</c:v>
                </c:pt>
                <c:pt idx="574">
                  <c:v>-3.3222350954103587E-8</c:v>
                </c:pt>
                <c:pt idx="575">
                  <c:v>-3.3297114299077487E-8</c:v>
                </c:pt>
                <c:pt idx="576">
                  <c:v>-3.3382390746329729E-8</c:v>
                </c:pt>
                <c:pt idx="577">
                  <c:v>-3.3457507803856031E-8</c:v>
                </c:pt>
                <c:pt idx="578">
                  <c:v>-3.3498823814697472E-8</c:v>
                </c:pt>
                <c:pt idx="579">
                  <c:v>-3.3580285310978553E-8</c:v>
                </c:pt>
                <c:pt idx="580">
                  <c:v>-3.3643920263880662E-8</c:v>
                </c:pt>
                <c:pt idx="581">
                  <c:v>-3.3702075638631588E-8</c:v>
                </c:pt>
                <c:pt idx="582">
                  <c:v>-3.3788051773341383E-8</c:v>
                </c:pt>
                <c:pt idx="583">
                  <c:v>-3.3858833099556152E-8</c:v>
                </c:pt>
                <c:pt idx="584">
                  <c:v>-3.3920015931535618E-8</c:v>
                </c:pt>
                <c:pt idx="585">
                  <c:v>-3.3975044811545111E-8</c:v>
                </c:pt>
                <c:pt idx="586">
                  <c:v>-3.4067555879826038E-8</c:v>
                </c:pt>
                <c:pt idx="587">
                  <c:v>-3.4160089734273448E-8</c:v>
                </c:pt>
                <c:pt idx="588">
                  <c:v>-3.4206264775026816E-8</c:v>
                </c:pt>
                <c:pt idx="589">
                  <c:v>-3.4233425763812072E-8</c:v>
                </c:pt>
                <c:pt idx="590">
                  <c:v>-3.4274963651375423E-8</c:v>
                </c:pt>
                <c:pt idx="591">
                  <c:v>-3.4293064490705849E-8</c:v>
                </c:pt>
                <c:pt idx="592">
                  <c:v>-3.4311843231816926E-8</c:v>
                </c:pt>
                <c:pt idx="593">
                  <c:v>-3.438207680663213E-8</c:v>
                </c:pt>
                <c:pt idx="594">
                  <c:v>-3.4472695459096303E-8</c:v>
                </c:pt>
                <c:pt idx="595">
                  <c:v>-3.4528956299072699E-8</c:v>
                </c:pt>
                <c:pt idx="596">
                  <c:v>-3.4620719854445646E-8</c:v>
                </c:pt>
                <c:pt idx="597">
                  <c:v>-3.4698967318532958E-8</c:v>
                </c:pt>
                <c:pt idx="598">
                  <c:v>-3.4782159035638264E-8</c:v>
                </c:pt>
                <c:pt idx="599">
                  <c:v>-3.4827248832282038E-8</c:v>
                </c:pt>
                <c:pt idx="600">
                  <c:v>-3.4836068959356111E-8</c:v>
                </c:pt>
                <c:pt idx="601">
                  <c:v>-3.4844669517911197E-8</c:v>
                </c:pt>
                <c:pt idx="602">
                  <c:v>-3.4964346579079837E-8</c:v>
                </c:pt>
                <c:pt idx="603">
                  <c:v>-3.5064225665561311E-8</c:v>
                </c:pt>
                <c:pt idx="604">
                  <c:v>-3.5062537893616188E-8</c:v>
                </c:pt>
                <c:pt idx="605">
                  <c:v>-3.4908214248881149E-8</c:v>
                </c:pt>
                <c:pt idx="606">
                  <c:v>-3.4731829467121847E-8</c:v>
                </c:pt>
                <c:pt idx="607">
                  <c:v>-3.49204935677282E-8</c:v>
                </c:pt>
                <c:pt idx="608">
                  <c:v>-3.4696187544023366E-8</c:v>
                </c:pt>
                <c:pt idx="609">
                  <c:v>-3.4795746260426627E-8</c:v>
                </c:pt>
                <c:pt idx="610">
                  <c:v>-3.4878727571925593E-8</c:v>
                </c:pt>
                <c:pt idx="611">
                  <c:v>-3.4970903136744246E-8</c:v>
                </c:pt>
                <c:pt idx="612">
                  <c:v>-3.4978909948351163E-8</c:v>
                </c:pt>
                <c:pt idx="613">
                  <c:v>-3.494703609949028E-8</c:v>
                </c:pt>
                <c:pt idx="614">
                  <c:v>-3.4913767125390932E-8</c:v>
                </c:pt>
                <c:pt idx="615">
                  <c:v>-3.4903678965168463E-8</c:v>
                </c:pt>
                <c:pt idx="616">
                  <c:v>-3.4940740254534252E-8</c:v>
                </c:pt>
                <c:pt idx="617">
                  <c:v>-3.5008295696634475E-8</c:v>
                </c:pt>
                <c:pt idx="618">
                  <c:v>-3.5102418690703957E-8</c:v>
                </c:pt>
                <c:pt idx="619">
                  <c:v>-3.5186252596948365E-8</c:v>
                </c:pt>
                <c:pt idx="620">
                  <c:v>-3.5272154645599932E-8</c:v>
                </c:pt>
                <c:pt idx="621">
                  <c:v>-3.5368192588747222E-8</c:v>
                </c:pt>
                <c:pt idx="622">
                  <c:v>-3.5487759090687992E-8</c:v>
                </c:pt>
                <c:pt idx="623">
                  <c:v>-3.5573037040761977E-8</c:v>
                </c:pt>
                <c:pt idx="624">
                  <c:v>-3.5632538472790455E-8</c:v>
                </c:pt>
                <c:pt idx="625">
                  <c:v>-3.5692529283723744E-8</c:v>
                </c:pt>
                <c:pt idx="626">
                  <c:v>-3.5743949308726813E-8</c:v>
                </c:pt>
                <c:pt idx="627">
                  <c:v>-3.584176247265944E-8</c:v>
                </c:pt>
                <c:pt idx="628">
                  <c:v>-3.59246945880254E-8</c:v>
                </c:pt>
                <c:pt idx="629">
                  <c:v>-3.6006779582343792E-8</c:v>
                </c:pt>
                <c:pt idx="630">
                  <c:v>-3.6094173222646684E-8</c:v>
                </c:pt>
                <c:pt idx="631">
                  <c:v>-3.6188472835136857E-8</c:v>
                </c:pt>
                <c:pt idx="632">
                  <c:v>-3.6285156685442428E-8</c:v>
                </c:pt>
                <c:pt idx="633">
                  <c:v>-3.6354700483114407E-8</c:v>
                </c:pt>
                <c:pt idx="634">
                  <c:v>-3.6391280993357864E-8</c:v>
                </c:pt>
                <c:pt idx="635">
                  <c:v>-3.6416085574171915E-8</c:v>
                </c:pt>
                <c:pt idx="636">
                  <c:v>-3.6472703581262258E-8</c:v>
                </c:pt>
                <c:pt idx="637">
                  <c:v>-3.6514180917124933E-8</c:v>
                </c:pt>
                <c:pt idx="638">
                  <c:v>-3.6561734098465603E-8</c:v>
                </c:pt>
                <c:pt idx="639">
                  <c:v>-3.6611988316137333E-8</c:v>
                </c:pt>
                <c:pt idx="640">
                  <c:v>-3.6676142474729465E-8</c:v>
                </c:pt>
                <c:pt idx="641">
                  <c:v>-3.6761251035420951E-8</c:v>
                </c:pt>
                <c:pt idx="642">
                  <c:v>-3.6838315906571204E-8</c:v>
                </c:pt>
                <c:pt idx="643">
                  <c:v>-3.6902566336210806E-8</c:v>
                </c:pt>
                <c:pt idx="644">
                  <c:v>-3.6940401606007814E-8</c:v>
                </c:pt>
                <c:pt idx="645">
                  <c:v>-3.6970065450797675E-8</c:v>
                </c:pt>
                <c:pt idx="646">
                  <c:v>-3.7006271157184378E-8</c:v>
                </c:pt>
                <c:pt idx="647">
                  <c:v>-3.7096124247981095E-8</c:v>
                </c:pt>
                <c:pt idx="648">
                  <c:v>-3.7200058166556364E-8</c:v>
                </c:pt>
                <c:pt idx="649">
                  <c:v>-3.730978216016874E-8</c:v>
                </c:pt>
                <c:pt idx="650">
                  <c:v>-3.7348153124583482E-8</c:v>
                </c:pt>
                <c:pt idx="651">
                  <c:v>-3.734310627336066E-8</c:v>
                </c:pt>
                <c:pt idx="652">
                  <c:v>-3.7291659439469156E-8</c:v>
                </c:pt>
                <c:pt idx="653">
                  <c:v>-3.7224171983437639E-8</c:v>
                </c:pt>
                <c:pt idx="654">
                  <c:v>-3.7164007609591288E-8</c:v>
                </c:pt>
                <c:pt idx="655">
                  <c:v>-3.713477250000764E-8</c:v>
                </c:pt>
                <c:pt idx="656">
                  <c:v>-3.714036290800356E-8</c:v>
                </c:pt>
                <c:pt idx="657">
                  <c:v>-3.71506396684662E-8</c:v>
                </c:pt>
                <c:pt idx="658">
                  <c:v>-3.7154023202403083E-8</c:v>
                </c:pt>
                <c:pt idx="659">
                  <c:v>-3.7108648648447554E-8</c:v>
                </c:pt>
                <c:pt idx="660">
                  <c:v>-3.704789813829392E-8</c:v>
                </c:pt>
                <c:pt idx="661">
                  <c:v>-3.6982853358756229E-8</c:v>
                </c:pt>
                <c:pt idx="662">
                  <c:v>-3.6961960637624774E-8</c:v>
                </c:pt>
                <c:pt idx="663">
                  <c:v>-3.6987600898007329E-8</c:v>
                </c:pt>
                <c:pt idx="664">
                  <c:v>-3.7052092731198111E-8</c:v>
                </c:pt>
                <c:pt idx="665">
                  <c:v>-3.7152496799511176E-8</c:v>
                </c:pt>
                <c:pt idx="666">
                  <c:v>-3.7278808122962718E-8</c:v>
                </c:pt>
                <c:pt idx="667">
                  <c:v>-3.7359618978848376E-8</c:v>
                </c:pt>
                <c:pt idx="668">
                  <c:v>-3.7362758002860295E-8</c:v>
                </c:pt>
                <c:pt idx="669">
                  <c:v>-3.7359145767909039E-8</c:v>
                </c:pt>
                <c:pt idx="670">
                  <c:v>-3.7351755505262909E-8</c:v>
                </c:pt>
                <c:pt idx="671">
                  <c:v>-3.7390741419110136E-8</c:v>
                </c:pt>
                <c:pt idx="672">
                  <c:v>-3.7452857815884299E-8</c:v>
                </c:pt>
                <c:pt idx="673">
                  <c:v>-3.74804493801407E-8</c:v>
                </c:pt>
                <c:pt idx="674">
                  <c:v>-3.752657524541113E-8</c:v>
                </c:pt>
                <c:pt idx="675">
                  <c:v>-3.7581552422741691E-8</c:v>
                </c:pt>
                <c:pt idx="676">
                  <c:v>-3.7603499913272783E-8</c:v>
                </c:pt>
                <c:pt idx="677">
                  <c:v>-3.7650138358247762E-8</c:v>
                </c:pt>
                <c:pt idx="678">
                  <c:v>-3.7687876119000717E-8</c:v>
                </c:pt>
                <c:pt idx="679">
                  <c:v>-3.7739026765495782E-8</c:v>
                </c:pt>
                <c:pt idx="680">
                  <c:v>-3.7807356330530795E-8</c:v>
                </c:pt>
                <c:pt idx="681">
                  <c:v>-3.7847728932003866E-8</c:v>
                </c:pt>
                <c:pt idx="682">
                  <c:v>-3.7830725364743145E-8</c:v>
                </c:pt>
                <c:pt idx="683">
                  <c:v>-3.7771905368025944E-8</c:v>
                </c:pt>
                <c:pt idx="684">
                  <c:v>-3.767892990734296E-8</c:v>
                </c:pt>
                <c:pt idx="685">
                  <c:v>-3.7575525746245373E-8</c:v>
                </c:pt>
                <c:pt idx="686">
                  <c:v>-3.7527793134805923E-8</c:v>
                </c:pt>
                <c:pt idx="687">
                  <c:v>-3.7495398704702011E-8</c:v>
                </c:pt>
                <c:pt idx="688">
                  <c:v>-3.7545266575578219E-8</c:v>
                </c:pt>
                <c:pt idx="689">
                  <c:v>-3.7697531774639904E-8</c:v>
                </c:pt>
                <c:pt idx="690">
                  <c:v>-3.7900845618106051E-8</c:v>
                </c:pt>
                <c:pt idx="691">
                  <c:v>-3.8043245606578148E-8</c:v>
                </c:pt>
                <c:pt idx="692">
                  <c:v>-3.8096387387171706E-8</c:v>
                </c:pt>
                <c:pt idx="693">
                  <c:v>-3.8082473116975401E-8</c:v>
                </c:pt>
                <c:pt idx="694">
                  <c:v>-3.8099327588613833E-8</c:v>
                </c:pt>
                <c:pt idx="695">
                  <c:v>-3.8137146536094173E-8</c:v>
                </c:pt>
                <c:pt idx="696">
                  <c:v>-3.8137044138684592E-8</c:v>
                </c:pt>
                <c:pt idx="697">
                  <c:v>-3.8099528768361333E-8</c:v>
                </c:pt>
                <c:pt idx="698">
                  <c:v>-3.807346613883354E-8</c:v>
                </c:pt>
                <c:pt idx="699">
                  <c:v>-3.8094716496670726E-8</c:v>
                </c:pt>
                <c:pt idx="700">
                  <c:v>-3.8139528917358034E-8</c:v>
                </c:pt>
                <c:pt idx="701">
                  <c:v>-3.8197433007718671E-8</c:v>
                </c:pt>
                <c:pt idx="702">
                  <c:v>-3.8291119510807074E-8</c:v>
                </c:pt>
                <c:pt idx="703">
                  <c:v>-3.8364572871654722E-8</c:v>
                </c:pt>
                <c:pt idx="704">
                  <c:v>-3.8424970498087043E-8</c:v>
                </c:pt>
                <c:pt idx="705">
                  <c:v>-3.8438902829988937E-8</c:v>
                </c:pt>
                <c:pt idx="706">
                  <c:v>-3.8354352394028709E-8</c:v>
                </c:pt>
                <c:pt idx="707">
                  <c:v>-3.8226395204879143E-8</c:v>
                </c:pt>
                <c:pt idx="708">
                  <c:v>-3.8168048243301125E-8</c:v>
                </c:pt>
                <c:pt idx="709">
                  <c:v>-3.8144544508872601E-8</c:v>
                </c:pt>
                <c:pt idx="710">
                  <c:v>-3.8178684929364675E-8</c:v>
                </c:pt>
                <c:pt idx="711">
                  <c:v>-3.824907401230153E-8</c:v>
                </c:pt>
                <c:pt idx="712">
                  <c:v>-3.8304538413879571E-8</c:v>
                </c:pt>
                <c:pt idx="713">
                  <c:v>-3.8353744279955756E-8</c:v>
                </c:pt>
                <c:pt idx="714">
                  <c:v>-3.8453348892614767E-8</c:v>
                </c:pt>
                <c:pt idx="715">
                  <c:v>-3.8516271549436388E-8</c:v>
                </c:pt>
                <c:pt idx="716">
                  <c:v>-3.8546030499687992E-8</c:v>
                </c:pt>
                <c:pt idx="717">
                  <c:v>-3.852870404644885E-8</c:v>
                </c:pt>
                <c:pt idx="718">
                  <c:v>-3.850688888785032E-8</c:v>
                </c:pt>
                <c:pt idx="719">
                  <c:v>-3.8528412714517288E-8</c:v>
                </c:pt>
                <c:pt idx="720">
                  <c:v>-3.8556138354441779E-8</c:v>
                </c:pt>
                <c:pt idx="721">
                  <c:v>-3.8609547564463435E-8</c:v>
                </c:pt>
                <c:pt idx="722">
                  <c:v>-3.8666845266837777E-8</c:v>
                </c:pt>
                <c:pt idx="723">
                  <c:v>-3.870644640911238E-8</c:v>
                </c:pt>
                <c:pt idx="724">
                  <c:v>-3.8746236249117304E-8</c:v>
                </c:pt>
                <c:pt idx="725">
                  <c:v>-3.8783998362378553E-8</c:v>
                </c:pt>
                <c:pt idx="726">
                  <c:v>-3.8833332502299935E-8</c:v>
                </c:pt>
                <c:pt idx="727">
                  <c:v>-3.8898545669420012E-8</c:v>
                </c:pt>
                <c:pt idx="728">
                  <c:v>-3.8932859752683317E-8</c:v>
                </c:pt>
                <c:pt idx="729">
                  <c:v>-3.9003297015727166E-8</c:v>
                </c:pt>
                <c:pt idx="730">
                  <c:v>-3.9083528140951718E-8</c:v>
                </c:pt>
                <c:pt idx="731">
                  <c:v>-3.9190431530687407E-8</c:v>
                </c:pt>
                <c:pt idx="732">
                  <c:v>-3.9225220911084314E-8</c:v>
                </c:pt>
                <c:pt idx="733">
                  <c:v>-3.8997584361870444E-8</c:v>
                </c:pt>
                <c:pt idx="734">
                  <c:v>-3.8721928467574169E-8</c:v>
                </c:pt>
                <c:pt idx="735">
                  <c:v>-3.8341967406216963E-8</c:v>
                </c:pt>
                <c:pt idx="736">
                  <c:v>-3.8620170239614886E-8</c:v>
                </c:pt>
                <c:pt idx="737">
                  <c:v>-3.8735702693025603E-8</c:v>
                </c:pt>
                <c:pt idx="738">
                  <c:v>-3.8779561530533028E-8</c:v>
                </c:pt>
                <c:pt idx="739">
                  <c:v>-3.8672672871839756E-8</c:v>
                </c:pt>
                <c:pt idx="740">
                  <c:v>-3.8491401268540238E-8</c:v>
                </c:pt>
                <c:pt idx="741">
                  <c:v>-3.8273083034774333E-8</c:v>
                </c:pt>
                <c:pt idx="742">
                  <c:v>-3.8088191190991379E-8</c:v>
                </c:pt>
                <c:pt idx="743">
                  <c:v>-3.7973316206619222E-8</c:v>
                </c:pt>
                <c:pt idx="744">
                  <c:v>-3.7976933626625305E-8</c:v>
                </c:pt>
                <c:pt idx="745">
                  <c:v>-3.8098582540048231E-8</c:v>
                </c:pt>
                <c:pt idx="746">
                  <c:v>-3.8255122016053134E-8</c:v>
                </c:pt>
                <c:pt idx="747">
                  <c:v>-3.8392914668063697E-8</c:v>
                </c:pt>
                <c:pt idx="748">
                  <c:v>-3.8525510556559746E-8</c:v>
                </c:pt>
                <c:pt idx="749">
                  <c:v>-3.8638244486006875E-8</c:v>
                </c:pt>
                <c:pt idx="750">
                  <c:v>-3.877878987039832E-8</c:v>
                </c:pt>
                <c:pt idx="751">
                  <c:v>-3.8891086480125388E-8</c:v>
                </c:pt>
                <c:pt idx="752">
                  <c:v>-3.895913143315249E-8</c:v>
                </c:pt>
                <c:pt idx="753">
                  <c:v>-3.899330490318944E-8</c:v>
                </c:pt>
                <c:pt idx="754">
                  <c:v>-3.9040378284873008E-8</c:v>
                </c:pt>
                <c:pt idx="755">
                  <c:v>-3.9105417178322639E-8</c:v>
                </c:pt>
                <c:pt idx="756">
                  <c:v>-3.9166939502369735E-8</c:v>
                </c:pt>
                <c:pt idx="757">
                  <c:v>-3.9229096287203797E-8</c:v>
                </c:pt>
                <c:pt idx="758">
                  <c:v>-3.9278480732246017E-8</c:v>
                </c:pt>
                <c:pt idx="759">
                  <c:v>-3.9340031778053311E-8</c:v>
                </c:pt>
                <c:pt idx="760">
                  <c:v>-3.9453931049093194E-8</c:v>
                </c:pt>
                <c:pt idx="761">
                  <c:v>-3.9569613565743167E-8</c:v>
                </c:pt>
                <c:pt idx="762">
                  <c:v>-3.9654495259385643E-8</c:v>
                </c:pt>
                <c:pt idx="763">
                  <c:v>-3.9708829774840266E-8</c:v>
                </c:pt>
                <c:pt idx="764">
                  <c:v>-3.9730415947733269E-8</c:v>
                </c:pt>
                <c:pt idx="765">
                  <c:v>-3.9747835517728325E-8</c:v>
                </c:pt>
                <c:pt idx="766">
                  <c:v>-3.9803503545578316E-8</c:v>
                </c:pt>
                <c:pt idx="767">
                  <c:v>-3.9875231027779123E-8</c:v>
                </c:pt>
                <c:pt idx="768">
                  <c:v>-3.9893152075739609E-8</c:v>
                </c:pt>
                <c:pt idx="769">
                  <c:v>-3.9905074053988751E-8</c:v>
                </c:pt>
                <c:pt idx="770">
                  <c:v>-3.9946451041969405E-8</c:v>
                </c:pt>
                <c:pt idx="771">
                  <c:v>-4.0054338776574303E-8</c:v>
                </c:pt>
                <c:pt idx="772">
                  <c:v>-4.017589879089381E-8</c:v>
                </c:pt>
                <c:pt idx="773">
                  <c:v>-4.0232715391448818E-8</c:v>
                </c:pt>
                <c:pt idx="774">
                  <c:v>-4.0228229578123324E-8</c:v>
                </c:pt>
                <c:pt idx="775">
                  <c:v>-4.0161167961767989E-8</c:v>
                </c:pt>
                <c:pt idx="776">
                  <c:v>-4.0081003731208932E-8</c:v>
                </c:pt>
                <c:pt idx="777">
                  <c:v>-4.0080165605574713E-8</c:v>
                </c:pt>
                <c:pt idx="778">
                  <c:v>-4.0114414176567661E-8</c:v>
                </c:pt>
                <c:pt idx="779">
                  <c:v>-4.0144842209581689E-8</c:v>
                </c:pt>
                <c:pt idx="780">
                  <c:v>-4.0186290353622967E-8</c:v>
                </c:pt>
                <c:pt idx="781">
                  <c:v>-4.0204183017941173E-8</c:v>
                </c:pt>
                <c:pt idx="782">
                  <c:v>-4.0219560695346304E-8</c:v>
                </c:pt>
                <c:pt idx="783">
                  <c:v>-4.0213477908386893E-8</c:v>
                </c:pt>
                <c:pt idx="784">
                  <c:v>-4.0233282356946306E-8</c:v>
                </c:pt>
                <c:pt idx="785">
                  <c:v>-4.0245956518871712E-8</c:v>
                </c:pt>
                <c:pt idx="786">
                  <c:v>-4.0249479636481212E-8</c:v>
                </c:pt>
                <c:pt idx="787">
                  <c:v>-4.0277234525780441E-8</c:v>
                </c:pt>
                <c:pt idx="788">
                  <c:v>-4.0232408490369539E-8</c:v>
                </c:pt>
                <c:pt idx="789">
                  <c:v>-4.0096211492557098E-8</c:v>
                </c:pt>
                <c:pt idx="790">
                  <c:v>-3.9980967860386347E-8</c:v>
                </c:pt>
                <c:pt idx="791">
                  <c:v>-3.9931769086226669E-8</c:v>
                </c:pt>
                <c:pt idx="792">
                  <c:v>-3.9970025278365154E-8</c:v>
                </c:pt>
                <c:pt idx="793">
                  <c:v>-4.0078082855543123E-8</c:v>
                </c:pt>
                <c:pt idx="794">
                  <c:v>-4.0172887615654885E-8</c:v>
                </c:pt>
                <c:pt idx="795">
                  <c:v>-4.0226362797244425E-8</c:v>
                </c:pt>
                <c:pt idx="796">
                  <c:v>-4.025815768698041E-8</c:v>
                </c:pt>
                <c:pt idx="797">
                  <c:v>-4.0331566813030577E-8</c:v>
                </c:pt>
                <c:pt idx="798">
                  <c:v>-4.0408377569013551E-8</c:v>
                </c:pt>
                <c:pt idx="799">
                  <c:v>-4.046639658018073E-8</c:v>
                </c:pt>
                <c:pt idx="800">
                  <c:v>-4.0520349062633114E-8</c:v>
                </c:pt>
                <c:pt idx="801">
                  <c:v>-4.0551149940723574E-8</c:v>
                </c:pt>
                <c:pt idx="802">
                  <c:v>-4.0439304949282463E-8</c:v>
                </c:pt>
                <c:pt idx="803">
                  <c:v>-4.0184128918656894E-8</c:v>
                </c:pt>
                <c:pt idx="804">
                  <c:v>-4.0429134530083999E-8</c:v>
                </c:pt>
                <c:pt idx="805">
                  <c:v>-4.0152211482434351E-8</c:v>
                </c:pt>
                <c:pt idx="806">
                  <c:v>-3.9477191178705219E-8</c:v>
                </c:pt>
                <c:pt idx="807">
                  <c:v>-3.9034090219800086E-8</c:v>
                </c:pt>
                <c:pt idx="808">
                  <c:v>-3.8841974326336499E-8</c:v>
                </c:pt>
                <c:pt idx="809">
                  <c:v>-3.8458528338704523E-8</c:v>
                </c:pt>
                <c:pt idx="810">
                  <c:v>-3.8064270473997006E-8</c:v>
                </c:pt>
                <c:pt idx="811">
                  <c:v>-3.7820899727125477E-8</c:v>
                </c:pt>
                <c:pt idx="812">
                  <c:v>-3.7750509283641844E-8</c:v>
                </c:pt>
                <c:pt idx="813">
                  <c:v>-3.7769061982474199E-8</c:v>
                </c:pt>
                <c:pt idx="814">
                  <c:v>-3.7799634497913512E-8</c:v>
                </c:pt>
                <c:pt idx="815">
                  <c:v>-3.7890516886571422E-8</c:v>
                </c:pt>
                <c:pt idx="816">
                  <c:v>-3.8021214805802377E-8</c:v>
                </c:pt>
                <c:pt idx="817">
                  <c:v>-3.8127573647979181E-8</c:v>
                </c:pt>
                <c:pt idx="818">
                  <c:v>-3.8262983661988589E-8</c:v>
                </c:pt>
                <c:pt idx="819">
                  <c:v>-3.8366605612695008E-8</c:v>
                </c:pt>
                <c:pt idx="820">
                  <c:v>-3.8377489969852143E-8</c:v>
                </c:pt>
                <c:pt idx="821">
                  <c:v>-3.8393717133194302E-8</c:v>
                </c:pt>
                <c:pt idx="822">
                  <c:v>-3.8434713215129379E-8</c:v>
                </c:pt>
                <c:pt idx="823">
                  <c:v>-3.8490022540545473E-8</c:v>
                </c:pt>
                <c:pt idx="824">
                  <c:v>-3.8562262260776982E-8</c:v>
                </c:pt>
                <c:pt idx="825">
                  <c:v>-3.8586183808201391E-8</c:v>
                </c:pt>
                <c:pt idx="826">
                  <c:v>-3.8604438595964831E-8</c:v>
                </c:pt>
                <c:pt idx="827">
                  <c:v>-3.8657259669124377E-8</c:v>
                </c:pt>
                <c:pt idx="828">
                  <c:v>-3.8713926795191204E-8</c:v>
                </c:pt>
                <c:pt idx="829">
                  <c:v>-3.8761099355340725E-8</c:v>
                </c:pt>
                <c:pt idx="830">
                  <c:v>-3.8808365452067995E-8</c:v>
                </c:pt>
                <c:pt idx="831">
                  <c:v>-3.8845236355307588E-8</c:v>
                </c:pt>
                <c:pt idx="832">
                  <c:v>-3.8881945303437128E-8</c:v>
                </c:pt>
                <c:pt idx="833">
                  <c:v>-3.8955223340590018E-8</c:v>
                </c:pt>
                <c:pt idx="834">
                  <c:v>-3.8960126583582182E-8</c:v>
                </c:pt>
                <c:pt idx="835">
                  <c:v>-3.894068481628259E-8</c:v>
                </c:pt>
                <c:pt idx="836">
                  <c:v>-3.8916578074008625E-8</c:v>
                </c:pt>
                <c:pt idx="837">
                  <c:v>-3.8890614024669573E-8</c:v>
                </c:pt>
                <c:pt idx="838">
                  <c:v>-3.8798165081240999E-8</c:v>
                </c:pt>
                <c:pt idx="839">
                  <c:v>-3.8723616477276788E-8</c:v>
                </c:pt>
                <c:pt idx="840">
                  <c:v>-3.8716637955340756E-8</c:v>
                </c:pt>
                <c:pt idx="841">
                  <c:v>-3.8718871268245196E-8</c:v>
                </c:pt>
                <c:pt idx="842">
                  <c:v>-3.8739906168934664E-8</c:v>
                </c:pt>
                <c:pt idx="843">
                  <c:v>-3.8831981428583541E-8</c:v>
                </c:pt>
                <c:pt idx="844">
                  <c:v>-3.8929028305784624E-8</c:v>
                </c:pt>
                <c:pt idx="845">
                  <c:v>-3.9011929786795537E-8</c:v>
                </c:pt>
                <c:pt idx="846">
                  <c:v>-3.9072623686313995E-8</c:v>
                </c:pt>
                <c:pt idx="847">
                  <c:v>-3.911539854951836E-8</c:v>
                </c:pt>
                <c:pt idx="848">
                  <c:v>-3.9166224548299832E-8</c:v>
                </c:pt>
                <c:pt idx="849">
                  <c:v>-3.9204423642046432E-8</c:v>
                </c:pt>
                <c:pt idx="850">
                  <c:v>-3.9225540959075404E-8</c:v>
                </c:pt>
                <c:pt idx="851">
                  <c:v>-3.9249866053250527E-8</c:v>
                </c:pt>
                <c:pt idx="852">
                  <c:v>-3.9276809273036025E-8</c:v>
                </c:pt>
                <c:pt idx="853">
                  <c:v>-3.9340347685859672E-8</c:v>
                </c:pt>
                <c:pt idx="854">
                  <c:v>-3.9365135165236463E-8</c:v>
                </c:pt>
                <c:pt idx="855">
                  <c:v>-3.9410988501613213E-8</c:v>
                </c:pt>
                <c:pt idx="856">
                  <c:v>-3.9468267082303778E-8</c:v>
                </c:pt>
                <c:pt idx="857">
                  <c:v>-3.9580103066216659E-8</c:v>
                </c:pt>
                <c:pt idx="858">
                  <c:v>-3.9670978079753034E-8</c:v>
                </c:pt>
                <c:pt idx="859">
                  <c:v>-3.9752412781849325E-8</c:v>
                </c:pt>
                <c:pt idx="860">
                  <c:v>-3.9825180787999468E-8</c:v>
                </c:pt>
                <c:pt idx="861">
                  <c:v>-3.9876927877684218E-8</c:v>
                </c:pt>
                <c:pt idx="862">
                  <c:v>-3.9894400977362289E-8</c:v>
                </c:pt>
                <c:pt idx="863">
                  <c:v>-3.9893305162310247E-8</c:v>
                </c:pt>
                <c:pt idx="864">
                  <c:v>-3.990358142405021E-8</c:v>
                </c:pt>
                <c:pt idx="865">
                  <c:v>-3.9919747553811659E-8</c:v>
                </c:pt>
                <c:pt idx="866">
                  <c:v>-3.9923681838362058E-8</c:v>
                </c:pt>
                <c:pt idx="867">
                  <c:v>-3.990135267802189E-8</c:v>
                </c:pt>
                <c:pt idx="868">
                  <c:v>-3.9878989749367119E-8</c:v>
                </c:pt>
                <c:pt idx="869">
                  <c:v>-3.9894254270437451E-8</c:v>
                </c:pt>
                <c:pt idx="870">
                  <c:v>-3.9926146487145254E-8</c:v>
                </c:pt>
                <c:pt idx="871">
                  <c:v>-3.9949260522448465E-8</c:v>
                </c:pt>
                <c:pt idx="872">
                  <c:v>-4.0009048287997819E-8</c:v>
                </c:pt>
                <c:pt idx="873">
                  <c:v>-4.0100733922626337E-8</c:v>
                </c:pt>
                <c:pt idx="874">
                  <c:v>-4.0186523484971524E-8</c:v>
                </c:pt>
                <c:pt idx="875">
                  <c:v>-4.0225887961543622E-8</c:v>
                </c:pt>
                <c:pt idx="876">
                  <c:v>-4.0284320311753469E-8</c:v>
                </c:pt>
                <c:pt idx="877">
                  <c:v>-4.0332233881656787E-8</c:v>
                </c:pt>
                <c:pt idx="878">
                  <c:v>-4.0365868734439375E-8</c:v>
                </c:pt>
                <c:pt idx="879">
                  <c:v>-4.0416570690201104E-8</c:v>
                </c:pt>
                <c:pt idx="880">
                  <c:v>-4.0447462020827905E-8</c:v>
                </c:pt>
                <c:pt idx="881">
                  <c:v>-4.0409693014050087E-8</c:v>
                </c:pt>
                <c:pt idx="882">
                  <c:v>-4.0360461558393345E-8</c:v>
                </c:pt>
                <c:pt idx="883">
                  <c:v>-4.0284552914064848E-8</c:v>
                </c:pt>
                <c:pt idx="884">
                  <c:v>-4.0254907147520892E-8</c:v>
                </c:pt>
                <c:pt idx="885">
                  <c:v>-4.0273932130877283E-8</c:v>
                </c:pt>
                <c:pt idx="886">
                  <c:v>-4.0315919242258503E-8</c:v>
                </c:pt>
                <c:pt idx="887">
                  <c:v>-4.033333838561704E-8</c:v>
                </c:pt>
                <c:pt idx="888">
                  <c:v>-4.0359209220023083E-8</c:v>
                </c:pt>
                <c:pt idx="889">
                  <c:v>-4.0432878703889034E-8</c:v>
                </c:pt>
                <c:pt idx="890">
                  <c:v>-4.0437002342543261E-8</c:v>
                </c:pt>
                <c:pt idx="891">
                  <c:v>-4.040821991455275E-8</c:v>
                </c:pt>
                <c:pt idx="892">
                  <c:v>-4.0411300716317718E-8</c:v>
                </c:pt>
                <c:pt idx="893">
                  <c:v>-4.0433691720865895E-8</c:v>
                </c:pt>
                <c:pt idx="894">
                  <c:v>-4.0455750520041974E-8</c:v>
                </c:pt>
                <c:pt idx="895">
                  <c:v>-4.0461160059560702E-8</c:v>
                </c:pt>
                <c:pt idx="896">
                  <c:v>-4.044490567610219E-8</c:v>
                </c:pt>
                <c:pt idx="897">
                  <c:v>-4.0334169596542263E-8</c:v>
                </c:pt>
                <c:pt idx="898">
                  <c:v>-4.0156132975233099E-8</c:v>
                </c:pt>
                <c:pt idx="899">
                  <c:v>-3.9994067645685644E-8</c:v>
                </c:pt>
                <c:pt idx="900">
                  <c:v>-3.9917602081693568E-8</c:v>
                </c:pt>
                <c:pt idx="901">
                  <c:v>-3.9901334907964436E-8</c:v>
                </c:pt>
                <c:pt idx="902">
                  <c:v>-3.9920352246496417E-8</c:v>
                </c:pt>
                <c:pt idx="903">
                  <c:v>-3.99891660497696E-8</c:v>
                </c:pt>
                <c:pt idx="904">
                  <c:v>-4.0064596234833994E-8</c:v>
                </c:pt>
                <c:pt idx="905">
                  <c:v>-4.0133026713062968E-8</c:v>
                </c:pt>
                <c:pt idx="906">
                  <c:v>-4.0159419095615746E-8</c:v>
                </c:pt>
                <c:pt idx="907">
                  <c:v>-4.0209014497677117E-8</c:v>
                </c:pt>
                <c:pt idx="908">
                  <c:v>-4.0260770110108002E-8</c:v>
                </c:pt>
                <c:pt idx="909">
                  <c:v>-4.026759464463552E-8</c:v>
                </c:pt>
                <c:pt idx="910">
                  <c:v>-4.0290053918140158E-8</c:v>
                </c:pt>
                <c:pt idx="911">
                  <c:v>-4.0304199303908072E-8</c:v>
                </c:pt>
                <c:pt idx="912">
                  <c:v>-4.0287274010614233E-8</c:v>
                </c:pt>
                <c:pt idx="913">
                  <c:v>-4.0269507879346315E-8</c:v>
                </c:pt>
                <c:pt idx="914">
                  <c:v>-4.0272843176107009E-8</c:v>
                </c:pt>
                <c:pt idx="915">
                  <c:v>-4.0290557794256648E-8</c:v>
                </c:pt>
                <c:pt idx="916">
                  <c:v>-4.0329028201680178E-8</c:v>
                </c:pt>
                <c:pt idx="917">
                  <c:v>-4.0390740009967795E-8</c:v>
                </c:pt>
                <c:pt idx="918">
                  <c:v>-4.0429173633771389E-8</c:v>
                </c:pt>
                <c:pt idx="919">
                  <c:v>-4.036033194063768E-8</c:v>
                </c:pt>
                <c:pt idx="920">
                  <c:v>-4.0180381925130469E-8</c:v>
                </c:pt>
                <c:pt idx="921">
                  <c:v>-4.0003477612742861E-8</c:v>
                </c:pt>
                <c:pt idx="922">
                  <c:v>-3.9973636253485886E-8</c:v>
                </c:pt>
                <c:pt idx="923">
                  <c:v>-4.0183328529642259E-8</c:v>
                </c:pt>
                <c:pt idx="924">
                  <c:v>-4.0226496367157103E-8</c:v>
                </c:pt>
                <c:pt idx="925">
                  <c:v>-4.0332101774057945E-8</c:v>
                </c:pt>
                <c:pt idx="926">
                  <c:v>-4.0383276307867472E-8</c:v>
                </c:pt>
                <c:pt idx="927">
                  <c:v>-4.0129738602675091E-8</c:v>
                </c:pt>
                <c:pt idx="928">
                  <c:v>-3.9950877897328522E-8</c:v>
                </c:pt>
                <c:pt idx="929">
                  <c:v>-3.9782474990063127E-8</c:v>
                </c:pt>
                <c:pt idx="930">
                  <c:v>-3.9494909477466925E-8</c:v>
                </c:pt>
                <c:pt idx="931">
                  <c:v>-3.9237143443590597E-8</c:v>
                </c:pt>
                <c:pt idx="932">
                  <c:v>-3.9016871258361321E-8</c:v>
                </c:pt>
                <c:pt idx="933">
                  <c:v>-3.8844415999506035E-8</c:v>
                </c:pt>
                <c:pt idx="934">
                  <c:v>-3.8720543527631986E-8</c:v>
                </c:pt>
                <c:pt idx="935">
                  <c:v>-3.8645062266200022E-8</c:v>
                </c:pt>
                <c:pt idx="936">
                  <c:v>-3.8575208219104957E-8</c:v>
                </c:pt>
                <c:pt idx="937">
                  <c:v>-3.8564100041573098E-8</c:v>
                </c:pt>
                <c:pt idx="938">
                  <c:v>-3.857386394796426E-8</c:v>
                </c:pt>
                <c:pt idx="939">
                  <c:v>-3.8695044625151778E-8</c:v>
                </c:pt>
                <c:pt idx="940">
                  <c:v>-3.8803535956278944E-8</c:v>
                </c:pt>
                <c:pt idx="941">
                  <c:v>-3.8902721790532661E-8</c:v>
                </c:pt>
                <c:pt idx="942">
                  <c:v>-3.8974517575265058E-8</c:v>
                </c:pt>
                <c:pt idx="943">
                  <c:v>-3.8866409324390292E-8</c:v>
                </c:pt>
                <c:pt idx="944">
                  <c:v>-3.8635607842441903E-8</c:v>
                </c:pt>
                <c:pt idx="945">
                  <c:v>-3.8396049741267941E-8</c:v>
                </c:pt>
                <c:pt idx="946">
                  <c:v>-3.8162879897013721E-8</c:v>
                </c:pt>
                <c:pt idx="947">
                  <c:v>-3.7976168350131679E-8</c:v>
                </c:pt>
                <c:pt idx="948">
                  <c:v>-3.7821938695806775E-8</c:v>
                </c:pt>
                <c:pt idx="949">
                  <c:v>-3.77558001798199E-8</c:v>
                </c:pt>
                <c:pt idx="950">
                  <c:v>-3.7826360223022021E-8</c:v>
                </c:pt>
                <c:pt idx="951">
                  <c:v>-3.7957022565796523E-8</c:v>
                </c:pt>
                <c:pt idx="952">
                  <c:v>-3.8093568718342905E-8</c:v>
                </c:pt>
                <c:pt idx="953">
                  <c:v>-3.8267616518822482E-8</c:v>
                </c:pt>
                <c:pt idx="954">
                  <c:v>-3.8433457592636959E-8</c:v>
                </c:pt>
                <c:pt idx="955">
                  <c:v>-3.8641241828061814E-8</c:v>
                </c:pt>
                <c:pt idx="956">
                  <c:v>-3.8694306564704029E-8</c:v>
                </c:pt>
                <c:pt idx="957">
                  <c:v>-3.8726407320125653E-8</c:v>
                </c:pt>
                <c:pt idx="958">
                  <c:v>-3.8780437946054557E-8</c:v>
                </c:pt>
                <c:pt idx="959">
                  <c:v>-3.8802339848478453E-8</c:v>
                </c:pt>
                <c:pt idx="960">
                  <c:v>-3.8820971656805297E-8</c:v>
                </c:pt>
                <c:pt idx="961">
                  <c:v>-3.8856327918760064E-8</c:v>
                </c:pt>
                <c:pt idx="962">
                  <c:v>-3.8795457186467912E-8</c:v>
                </c:pt>
                <c:pt idx="963">
                  <c:v>-3.8699962924031382E-8</c:v>
                </c:pt>
                <c:pt idx="964">
                  <c:v>-3.8579069402695057E-8</c:v>
                </c:pt>
                <c:pt idx="965">
                  <c:v>-3.8440373685443395E-8</c:v>
                </c:pt>
                <c:pt idx="966">
                  <c:v>-3.8372747287794913E-8</c:v>
                </c:pt>
                <c:pt idx="967">
                  <c:v>-3.8427659122473049E-8</c:v>
                </c:pt>
                <c:pt idx="968">
                  <c:v>-3.8525890066662262E-8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8952272"/>
        <c:axId val="-1158955536"/>
      </c:lineChart>
      <c:catAx>
        <c:axId val="-136378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363786448"/>
        <c:crosses val="autoZero"/>
        <c:auto val="1"/>
        <c:lblAlgn val="ctr"/>
        <c:lblOffset val="100"/>
        <c:tickMarkSkip val="2"/>
        <c:noMultiLvlLbl val="0"/>
      </c:catAx>
      <c:valAx>
        <c:axId val="-136378644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363785904"/>
        <c:crosses val="autoZero"/>
        <c:crossBetween val="between"/>
      </c:valAx>
      <c:valAx>
        <c:axId val="-1158955536"/>
        <c:scaling>
          <c:orientation val="minMax"/>
          <c:max val="5.0000000000000024E-8"/>
          <c:min val="-5.0000000000000024E-8"/>
        </c:scaling>
        <c:delete val="0"/>
        <c:axPos val="r"/>
        <c:numFmt formatCode="General" sourceLinked="1"/>
        <c:majorTickMark val="out"/>
        <c:minorTickMark val="none"/>
        <c:tickLblPos val="nextTo"/>
        <c:crossAx val="-1158952272"/>
        <c:crosses val="max"/>
        <c:crossBetween val="between"/>
        <c:majorUnit val="5.0000000000000026E-9"/>
      </c:valAx>
      <c:catAx>
        <c:axId val="-1158952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158955536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'p06-NetherRiver-5'!$C$1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'p06-NetherRiver-5'!$E$1070:$E$2326</c:f>
              <c:numCache>
                <c:formatCode>General</c:formatCode>
                <c:ptCount val="1257"/>
                <c:pt idx="0">
                  <c:v>427.6</c:v>
                </c:pt>
                <c:pt idx="1">
                  <c:v>428</c:v>
                </c:pt>
                <c:pt idx="2">
                  <c:v>428.4</c:v>
                </c:pt>
                <c:pt idx="3">
                  <c:v>428.8</c:v>
                </c:pt>
                <c:pt idx="4">
                  <c:v>429.2</c:v>
                </c:pt>
                <c:pt idx="5">
                  <c:v>429.6</c:v>
                </c:pt>
                <c:pt idx="6">
                  <c:v>430</c:v>
                </c:pt>
                <c:pt idx="7">
                  <c:v>430.4</c:v>
                </c:pt>
                <c:pt idx="8">
                  <c:v>430.8</c:v>
                </c:pt>
                <c:pt idx="9">
                  <c:v>431.2</c:v>
                </c:pt>
                <c:pt idx="10">
                  <c:v>431.6</c:v>
                </c:pt>
                <c:pt idx="11">
                  <c:v>432</c:v>
                </c:pt>
                <c:pt idx="12">
                  <c:v>432.4</c:v>
                </c:pt>
                <c:pt idx="13">
                  <c:v>432.8</c:v>
                </c:pt>
                <c:pt idx="14">
                  <c:v>433.2</c:v>
                </c:pt>
                <c:pt idx="15">
                  <c:v>433.6</c:v>
                </c:pt>
                <c:pt idx="16">
                  <c:v>434</c:v>
                </c:pt>
                <c:pt idx="17">
                  <c:v>434.4</c:v>
                </c:pt>
                <c:pt idx="18">
                  <c:v>434.8</c:v>
                </c:pt>
                <c:pt idx="19">
                  <c:v>435.2</c:v>
                </c:pt>
                <c:pt idx="20">
                  <c:v>435.6</c:v>
                </c:pt>
                <c:pt idx="21">
                  <c:v>436</c:v>
                </c:pt>
                <c:pt idx="22">
                  <c:v>436.4</c:v>
                </c:pt>
                <c:pt idx="23">
                  <c:v>436.8</c:v>
                </c:pt>
                <c:pt idx="24">
                  <c:v>437.2</c:v>
                </c:pt>
                <c:pt idx="25">
                  <c:v>437.6</c:v>
                </c:pt>
                <c:pt idx="26">
                  <c:v>438</c:v>
                </c:pt>
                <c:pt idx="27">
                  <c:v>438.4</c:v>
                </c:pt>
                <c:pt idx="28">
                  <c:v>438.8</c:v>
                </c:pt>
                <c:pt idx="29">
                  <c:v>439.2</c:v>
                </c:pt>
                <c:pt idx="30">
                  <c:v>439.6</c:v>
                </c:pt>
                <c:pt idx="31">
                  <c:v>440</c:v>
                </c:pt>
                <c:pt idx="32">
                  <c:v>440.4</c:v>
                </c:pt>
                <c:pt idx="33">
                  <c:v>440.8</c:v>
                </c:pt>
                <c:pt idx="34">
                  <c:v>441.2</c:v>
                </c:pt>
                <c:pt idx="35">
                  <c:v>441.6</c:v>
                </c:pt>
                <c:pt idx="36">
                  <c:v>442</c:v>
                </c:pt>
                <c:pt idx="37">
                  <c:v>442.4</c:v>
                </c:pt>
                <c:pt idx="38">
                  <c:v>442.8</c:v>
                </c:pt>
                <c:pt idx="39">
                  <c:v>443.2</c:v>
                </c:pt>
                <c:pt idx="40">
                  <c:v>443.6</c:v>
                </c:pt>
                <c:pt idx="41">
                  <c:v>444</c:v>
                </c:pt>
                <c:pt idx="42">
                  <c:v>444.4</c:v>
                </c:pt>
                <c:pt idx="43">
                  <c:v>444.8</c:v>
                </c:pt>
                <c:pt idx="44">
                  <c:v>445.2</c:v>
                </c:pt>
                <c:pt idx="45">
                  <c:v>445.6</c:v>
                </c:pt>
                <c:pt idx="46">
                  <c:v>446</c:v>
                </c:pt>
                <c:pt idx="47">
                  <c:v>446.4</c:v>
                </c:pt>
                <c:pt idx="48">
                  <c:v>446.8</c:v>
                </c:pt>
                <c:pt idx="49">
                  <c:v>447.2</c:v>
                </c:pt>
                <c:pt idx="50">
                  <c:v>447.6</c:v>
                </c:pt>
                <c:pt idx="51">
                  <c:v>448</c:v>
                </c:pt>
                <c:pt idx="52">
                  <c:v>448.4</c:v>
                </c:pt>
                <c:pt idx="53">
                  <c:v>448.8</c:v>
                </c:pt>
                <c:pt idx="54">
                  <c:v>449.2</c:v>
                </c:pt>
                <c:pt idx="55">
                  <c:v>449.6</c:v>
                </c:pt>
                <c:pt idx="56">
                  <c:v>450</c:v>
                </c:pt>
                <c:pt idx="57">
                  <c:v>450.4</c:v>
                </c:pt>
                <c:pt idx="58">
                  <c:v>450.8</c:v>
                </c:pt>
                <c:pt idx="59">
                  <c:v>451.2</c:v>
                </c:pt>
                <c:pt idx="60">
                  <c:v>451.6</c:v>
                </c:pt>
                <c:pt idx="61">
                  <c:v>452</c:v>
                </c:pt>
                <c:pt idx="62">
                  <c:v>452.4</c:v>
                </c:pt>
                <c:pt idx="63">
                  <c:v>452.8</c:v>
                </c:pt>
                <c:pt idx="64">
                  <c:v>453.2</c:v>
                </c:pt>
                <c:pt idx="65">
                  <c:v>453.6</c:v>
                </c:pt>
                <c:pt idx="66">
                  <c:v>454</c:v>
                </c:pt>
                <c:pt idx="67">
                  <c:v>454.4</c:v>
                </c:pt>
                <c:pt idx="68">
                  <c:v>454.8</c:v>
                </c:pt>
                <c:pt idx="69">
                  <c:v>455.2</c:v>
                </c:pt>
                <c:pt idx="70">
                  <c:v>455.6</c:v>
                </c:pt>
                <c:pt idx="71">
                  <c:v>456</c:v>
                </c:pt>
                <c:pt idx="72">
                  <c:v>456.4</c:v>
                </c:pt>
                <c:pt idx="73">
                  <c:v>456.8</c:v>
                </c:pt>
                <c:pt idx="74">
                  <c:v>457.2</c:v>
                </c:pt>
                <c:pt idx="75">
                  <c:v>457.6</c:v>
                </c:pt>
                <c:pt idx="76">
                  <c:v>458</c:v>
                </c:pt>
                <c:pt idx="77">
                  <c:v>458.4</c:v>
                </c:pt>
                <c:pt idx="78">
                  <c:v>458.8</c:v>
                </c:pt>
                <c:pt idx="79">
                  <c:v>459.2</c:v>
                </c:pt>
                <c:pt idx="80">
                  <c:v>459.6</c:v>
                </c:pt>
                <c:pt idx="81">
                  <c:v>460</c:v>
                </c:pt>
                <c:pt idx="82">
                  <c:v>460.4</c:v>
                </c:pt>
                <c:pt idx="83">
                  <c:v>460.8</c:v>
                </c:pt>
                <c:pt idx="84">
                  <c:v>461.2</c:v>
                </c:pt>
                <c:pt idx="85">
                  <c:v>461.6</c:v>
                </c:pt>
                <c:pt idx="86">
                  <c:v>462</c:v>
                </c:pt>
                <c:pt idx="87">
                  <c:v>462.4</c:v>
                </c:pt>
                <c:pt idx="88">
                  <c:v>462.8</c:v>
                </c:pt>
                <c:pt idx="89">
                  <c:v>463.2</c:v>
                </c:pt>
                <c:pt idx="90">
                  <c:v>463.6</c:v>
                </c:pt>
                <c:pt idx="91">
                  <c:v>464</c:v>
                </c:pt>
                <c:pt idx="92">
                  <c:v>464.4</c:v>
                </c:pt>
                <c:pt idx="93">
                  <c:v>464.8</c:v>
                </c:pt>
                <c:pt idx="94">
                  <c:v>465.2</c:v>
                </c:pt>
                <c:pt idx="95">
                  <c:v>465.6</c:v>
                </c:pt>
                <c:pt idx="96">
                  <c:v>466</c:v>
                </c:pt>
                <c:pt idx="97">
                  <c:v>466.4</c:v>
                </c:pt>
                <c:pt idx="98">
                  <c:v>466.8</c:v>
                </c:pt>
                <c:pt idx="99">
                  <c:v>467.2</c:v>
                </c:pt>
                <c:pt idx="100">
                  <c:v>467.6</c:v>
                </c:pt>
                <c:pt idx="101">
                  <c:v>468</c:v>
                </c:pt>
                <c:pt idx="102">
                  <c:v>468.4</c:v>
                </c:pt>
                <c:pt idx="103">
                  <c:v>468.8</c:v>
                </c:pt>
                <c:pt idx="104">
                  <c:v>469.2</c:v>
                </c:pt>
                <c:pt idx="105">
                  <c:v>469.6</c:v>
                </c:pt>
                <c:pt idx="106">
                  <c:v>470</c:v>
                </c:pt>
                <c:pt idx="107">
                  <c:v>470.4</c:v>
                </c:pt>
                <c:pt idx="108">
                  <c:v>470.8</c:v>
                </c:pt>
                <c:pt idx="109">
                  <c:v>471.2</c:v>
                </c:pt>
                <c:pt idx="110">
                  <c:v>471.6</c:v>
                </c:pt>
                <c:pt idx="111">
                  <c:v>472</c:v>
                </c:pt>
                <c:pt idx="112">
                  <c:v>472.4</c:v>
                </c:pt>
                <c:pt idx="113">
                  <c:v>472.8</c:v>
                </c:pt>
                <c:pt idx="114">
                  <c:v>473.2</c:v>
                </c:pt>
                <c:pt idx="115">
                  <c:v>473.6</c:v>
                </c:pt>
                <c:pt idx="116">
                  <c:v>474</c:v>
                </c:pt>
                <c:pt idx="117">
                  <c:v>474.4</c:v>
                </c:pt>
                <c:pt idx="118">
                  <c:v>474.8</c:v>
                </c:pt>
                <c:pt idx="119">
                  <c:v>475.2</c:v>
                </c:pt>
                <c:pt idx="120">
                  <c:v>475.6</c:v>
                </c:pt>
                <c:pt idx="121">
                  <c:v>476</c:v>
                </c:pt>
                <c:pt idx="122">
                  <c:v>476.4</c:v>
                </c:pt>
                <c:pt idx="123">
                  <c:v>476.8</c:v>
                </c:pt>
                <c:pt idx="124">
                  <c:v>477.2</c:v>
                </c:pt>
                <c:pt idx="125">
                  <c:v>477.6</c:v>
                </c:pt>
                <c:pt idx="126">
                  <c:v>478</c:v>
                </c:pt>
                <c:pt idx="127">
                  <c:v>478.4</c:v>
                </c:pt>
                <c:pt idx="128">
                  <c:v>478.8</c:v>
                </c:pt>
                <c:pt idx="129">
                  <c:v>479.2</c:v>
                </c:pt>
                <c:pt idx="130">
                  <c:v>479.6</c:v>
                </c:pt>
                <c:pt idx="131">
                  <c:v>480</c:v>
                </c:pt>
                <c:pt idx="132">
                  <c:v>480.4</c:v>
                </c:pt>
                <c:pt idx="133">
                  <c:v>480.8</c:v>
                </c:pt>
                <c:pt idx="134">
                  <c:v>481.2</c:v>
                </c:pt>
                <c:pt idx="135">
                  <c:v>481.6</c:v>
                </c:pt>
                <c:pt idx="136">
                  <c:v>482</c:v>
                </c:pt>
                <c:pt idx="137">
                  <c:v>482.4</c:v>
                </c:pt>
                <c:pt idx="138">
                  <c:v>482.8</c:v>
                </c:pt>
                <c:pt idx="139">
                  <c:v>483.2</c:v>
                </c:pt>
                <c:pt idx="140">
                  <c:v>483.6</c:v>
                </c:pt>
                <c:pt idx="141">
                  <c:v>484</c:v>
                </c:pt>
                <c:pt idx="142">
                  <c:v>484.4</c:v>
                </c:pt>
                <c:pt idx="143">
                  <c:v>484.8</c:v>
                </c:pt>
                <c:pt idx="144">
                  <c:v>485.2</c:v>
                </c:pt>
                <c:pt idx="145">
                  <c:v>485.6</c:v>
                </c:pt>
                <c:pt idx="146">
                  <c:v>486</c:v>
                </c:pt>
                <c:pt idx="147">
                  <c:v>486.4</c:v>
                </c:pt>
                <c:pt idx="148">
                  <c:v>486.8</c:v>
                </c:pt>
                <c:pt idx="149">
                  <c:v>487.2</c:v>
                </c:pt>
                <c:pt idx="150">
                  <c:v>487.6</c:v>
                </c:pt>
                <c:pt idx="151">
                  <c:v>488</c:v>
                </c:pt>
                <c:pt idx="152">
                  <c:v>488.4</c:v>
                </c:pt>
                <c:pt idx="153">
                  <c:v>488.8</c:v>
                </c:pt>
                <c:pt idx="154">
                  <c:v>489.2</c:v>
                </c:pt>
                <c:pt idx="155">
                  <c:v>489.6</c:v>
                </c:pt>
                <c:pt idx="156">
                  <c:v>490</c:v>
                </c:pt>
                <c:pt idx="157">
                  <c:v>490.4</c:v>
                </c:pt>
                <c:pt idx="158">
                  <c:v>490.8</c:v>
                </c:pt>
                <c:pt idx="159">
                  <c:v>491.2</c:v>
                </c:pt>
                <c:pt idx="160">
                  <c:v>491.6</c:v>
                </c:pt>
                <c:pt idx="161">
                  <c:v>492</c:v>
                </c:pt>
                <c:pt idx="162">
                  <c:v>492.4</c:v>
                </c:pt>
                <c:pt idx="163">
                  <c:v>492.8</c:v>
                </c:pt>
                <c:pt idx="164">
                  <c:v>493.2</c:v>
                </c:pt>
                <c:pt idx="165">
                  <c:v>493.6</c:v>
                </c:pt>
                <c:pt idx="166">
                  <c:v>494</c:v>
                </c:pt>
                <c:pt idx="167">
                  <c:v>494.4</c:v>
                </c:pt>
                <c:pt idx="168">
                  <c:v>494.8</c:v>
                </c:pt>
                <c:pt idx="169">
                  <c:v>495.2</c:v>
                </c:pt>
                <c:pt idx="170">
                  <c:v>495.6</c:v>
                </c:pt>
                <c:pt idx="171">
                  <c:v>496</c:v>
                </c:pt>
                <c:pt idx="172">
                  <c:v>496.4</c:v>
                </c:pt>
                <c:pt idx="173">
                  <c:v>496.8</c:v>
                </c:pt>
                <c:pt idx="174">
                  <c:v>497.2</c:v>
                </c:pt>
                <c:pt idx="175">
                  <c:v>497.6</c:v>
                </c:pt>
                <c:pt idx="176">
                  <c:v>498</c:v>
                </c:pt>
                <c:pt idx="177">
                  <c:v>498.4</c:v>
                </c:pt>
                <c:pt idx="178">
                  <c:v>498.8</c:v>
                </c:pt>
                <c:pt idx="179">
                  <c:v>499.2</c:v>
                </c:pt>
                <c:pt idx="180">
                  <c:v>499.6</c:v>
                </c:pt>
                <c:pt idx="181">
                  <c:v>500</c:v>
                </c:pt>
                <c:pt idx="182">
                  <c:v>500.4</c:v>
                </c:pt>
                <c:pt idx="183">
                  <c:v>500.8</c:v>
                </c:pt>
                <c:pt idx="184">
                  <c:v>501.2</c:v>
                </c:pt>
                <c:pt idx="185">
                  <c:v>501.6</c:v>
                </c:pt>
                <c:pt idx="186">
                  <c:v>502</c:v>
                </c:pt>
                <c:pt idx="187">
                  <c:v>502.4</c:v>
                </c:pt>
                <c:pt idx="188">
                  <c:v>502.8</c:v>
                </c:pt>
                <c:pt idx="189">
                  <c:v>503.2</c:v>
                </c:pt>
                <c:pt idx="190">
                  <c:v>503.6</c:v>
                </c:pt>
                <c:pt idx="191">
                  <c:v>504</c:v>
                </c:pt>
                <c:pt idx="192">
                  <c:v>504.4</c:v>
                </c:pt>
                <c:pt idx="193">
                  <c:v>504.8</c:v>
                </c:pt>
                <c:pt idx="194">
                  <c:v>505.2</c:v>
                </c:pt>
                <c:pt idx="195">
                  <c:v>505.6</c:v>
                </c:pt>
                <c:pt idx="196">
                  <c:v>506</c:v>
                </c:pt>
                <c:pt idx="197">
                  <c:v>506.4</c:v>
                </c:pt>
                <c:pt idx="198">
                  <c:v>506.8</c:v>
                </c:pt>
                <c:pt idx="199">
                  <c:v>507.2</c:v>
                </c:pt>
                <c:pt idx="200">
                  <c:v>507.6</c:v>
                </c:pt>
                <c:pt idx="201">
                  <c:v>508</c:v>
                </c:pt>
                <c:pt idx="202">
                  <c:v>508.4</c:v>
                </c:pt>
                <c:pt idx="203">
                  <c:v>508.8</c:v>
                </c:pt>
                <c:pt idx="204">
                  <c:v>509.2</c:v>
                </c:pt>
                <c:pt idx="205">
                  <c:v>509.6</c:v>
                </c:pt>
                <c:pt idx="206">
                  <c:v>510</c:v>
                </c:pt>
                <c:pt idx="207">
                  <c:v>510.4</c:v>
                </c:pt>
                <c:pt idx="208">
                  <c:v>510.8</c:v>
                </c:pt>
                <c:pt idx="209">
                  <c:v>511.2</c:v>
                </c:pt>
                <c:pt idx="210">
                  <c:v>511.6</c:v>
                </c:pt>
                <c:pt idx="211">
                  <c:v>512</c:v>
                </c:pt>
                <c:pt idx="212">
                  <c:v>512.4</c:v>
                </c:pt>
                <c:pt idx="213">
                  <c:v>512.79999999999995</c:v>
                </c:pt>
                <c:pt idx="214">
                  <c:v>513.20000000000005</c:v>
                </c:pt>
                <c:pt idx="215">
                  <c:v>513.6</c:v>
                </c:pt>
                <c:pt idx="216">
                  <c:v>514</c:v>
                </c:pt>
                <c:pt idx="217">
                  <c:v>514.4</c:v>
                </c:pt>
                <c:pt idx="218">
                  <c:v>514.79999999999995</c:v>
                </c:pt>
                <c:pt idx="219">
                  <c:v>515.20000000000005</c:v>
                </c:pt>
                <c:pt idx="220">
                  <c:v>515.6</c:v>
                </c:pt>
                <c:pt idx="221">
                  <c:v>516</c:v>
                </c:pt>
                <c:pt idx="222">
                  <c:v>516.4</c:v>
                </c:pt>
                <c:pt idx="223">
                  <c:v>516.79999999999995</c:v>
                </c:pt>
                <c:pt idx="224">
                  <c:v>517.20000000000005</c:v>
                </c:pt>
                <c:pt idx="225">
                  <c:v>517.6</c:v>
                </c:pt>
                <c:pt idx="226">
                  <c:v>518</c:v>
                </c:pt>
                <c:pt idx="227">
                  <c:v>518.4</c:v>
                </c:pt>
                <c:pt idx="228">
                  <c:v>518.79999999999995</c:v>
                </c:pt>
                <c:pt idx="229">
                  <c:v>519.20000000000005</c:v>
                </c:pt>
                <c:pt idx="230">
                  <c:v>519.6</c:v>
                </c:pt>
                <c:pt idx="231">
                  <c:v>520</c:v>
                </c:pt>
                <c:pt idx="232">
                  <c:v>520.4</c:v>
                </c:pt>
                <c:pt idx="233">
                  <c:v>520.79999999999995</c:v>
                </c:pt>
                <c:pt idx="234">
                  <c:v>521.20000000000005</c:v>
                </c:pt>
                <c:pt idx="235">
                  <c:v>521.6</c:v>
                </c:pt>
                <c:pt idx="236">
                  <c:v>522</c:v>
                </c:pt>
                <c:pt idx="237">
                  <c:v>522.4</c:v>
                </c:pt>
                <c:pt idx="238">
                  <c:v>522.79999999999995</c:v>
                </c:pt>
                <c:pt idx="239">
                  <c:v>523.20000000000005</c:v>
                </c:pt>
                <c:pt idx="240">
                  <c:v>523.6</c:v>
                </c:pt>
                <c:pt idx="241">
                  <c:v>524</c:v>
                </c:pt>
                <c:pt idx="242">
                  <c:v>524.4</c:v>
                </c:pt>
                <c:pt idx="243">
                  <c:v>524.79999999999995</c:v>
                </c:pt>
                <c:pt idx="244">
                  <c:v>525.20000000000005</c:v>
                </c:pt>
                <c:pt idx="245">
                  <c:v>525.6</c:v>
                </c:pt>
                <c:pt idx="246">
                  <c:v>526</c:v>
                </c:pt>
                <c:pt idx="247">
                  <c:v>526.4</c:v>
                </c:pt>
                <c:pt idx="248">
                  <c:v>526.79999999999995</c:v>
                </c:pt>
                <c:pt idx="249">
                  <c:v>527.20000000000005</c:v>
                </c:pt>
                <c:pt idx="250">
                  <c:v>527.6</c:v>
                </c:pt>
                <c:pt idx="251">
                  <c:v>528</c:v>
                </c:pt>
                <c:pt idx="252">
                  <c:v>528.4</c:v>
                </c:pt>
                <c:pt idx="253">
                  <c:v>528.79999999999995</c:v>
                </c:pt>
                <c:pt idx="254">
                  <c:v>529.20000000000005</c:v>
                </c:pt>
                <c:pt idx="255">
                  <c:v>529.6</c:v>
                </c:pt>
                <c:pt idx="256">
                  <c:v>530</c:v>
                </c:pt>
                <c:pt idx="257">
                  <c:v>530.4</c:v>
                </c:pt>
                <c:pt idx="258">
                  <c:v>530.79999999999995</c:v>
                </c:pt>
                <c:pt idx="259">
                  <c:v>531.20000000000005</c:v>
                </c:pt>
                <c:pt idx="260">
                  <c:v>531.6</c:v>
                </c:pt>
                <c:pt idx="261">
                  <c:v>532</c:v>
                </c:pt>
                <c:pt idx="262">
                  <c:v>532.4</c:v>
                </c:pt>
                <c:pt idx="263">
                  <c:v>532.79999999999995</c:v>
                </c:pt>
                <c:pt idx="264">
                  <c:v>533.20000000000005</c:v>
                </c:pt>
                <c:pt idx="265">
                  <c:v>533.6</c:v>
                </c:pt>
                <c:pt idx="266">
                  <c:v>534</c:v>
                </c:pt>
                <c:pt idx="267">
                  <c:v>534.4</c:v>
                </c:pt>
                <c:pt idx="268">
                  <c:v>534.79999999999995</c:v>
                </c:pt>
                <c:pt idx="269">
                  <c:v>535.20000000000005</c:v>
                </c:pt>
                <c:pt idx="270">
                  <c:v>535.6</c:v>
                </c:pt>
                <c:pt idx="271">
                  <c:v>536</c:v>
                </c:pt>
                <c:pt idx="272">
                  <c:v>536.4</c:v>
                </c:pt>
                <c:pt idx="273">
                  <c:v>536.79999999999995</c:v>
                </c:pt>
                <c:pt idx="274">
                  <c:v>537.20000000000005</c:v>
                </c:pt>
                <c:pt idx="275">
                  <c:v>537.6</c:v>
                </c:pt>
                <c:pt idx="276">
                  <c:v>538</c:v>
                </c:pt>
                <c:pt idx="277">
                  <c:v>538.4</c:v>
                </c:pt>
                <c:pt idx="278">
                  <c:v>538.79999999999995</c:v>
                </c:pt>
                <c:pt idx="279">
                  <c:v>539.20000000000005</c:v>
                </c:pt>
                <c:pt idx="280">
                  <c:v>539.6</c:v>
                </c:pt>
                <c:pt idx="281">
                  <c:v>540</c:v>
                </c:pt>
                <c:pt idx="282">
                  <c:v>540.4</c:v>
                </c:pt>
                <c:pt idx="283">
                  <c:v>540.79999999999995</c:v>
                </c:pt>
                <c:pt idx="284">
                  <c:v>541.20000000000005</c:v>
                </c:pt>
                <c:pt idx="285">
                  <c:v>541.6</c:v>
                </c:pt>
                <c:pt idx="286">
                  <c:v>542</c:v>
                </c:pt>
                <c:pt idx="287">
                  <c:v>542.4</c:v>
                </c:pt>
                <c:pt idx="288">
                  <c:v>542.79999999999995</c:v>
                </c:pt>
                <c:pt idx="289">
                  <c:v>543.20000000000005</c:v>
                </c:pt>
                <c:pt idx="290">
                  <c:v>543.6</c:v>
                </c:pt>
                <c:pt idx="291">
                  <c:v>544</c:v>
                </c:pt>
                <c:pt idx="292">
                  <c:v>544.4</c:v>
                </c:pt>
                <c:pt idx="293">
                  <c:v>544.79999999999995</c:v>
                </c:pt>
                <c:pt idx="294">
                  <c:v>545.20000000000005</c:v>
                </c:pt>
                <c:pt idx="295">
                  <c:v>545.6</c:v>
                </c:pt>
                <c:pt idx="296">
                  <c:v>546</c:v>
                </c:pt>
                <c:pt idx="297">
                  <c:v>546.4</c:v>
                </c:pt>
                <c:pt idx="298">
                  <c:v>546.79999999999995</c:v>
                </c:pt>
                <c:pt idx="299">
                  <c:v>547.20000000000005</c:v>
                </c:pt>
                <c:pt idx="300">
                  <c:v>547.6</c:v>
                </c:pt>
                <c:pt idx="301">
                  <c:v>548</c:v>
                </c:pt>
                <c:pt idx="302">
                  <c:v>548.4</c:v>
                </c:pt>
                <c:pt idx="303">
                  <c:v>548.79999999999995</c:v>
                </c:pt>
                <c:pt idx="304">
                  <c:v>549.20000000000005</c:v>
                </c:pt>
                <c:pt idx="305">
                  <c:v>549.6</c:v>
                </c:pt>
                <c:pt idx="306">
                  <c:v>550</c:v>
                </c:pt>
                <c:pt idx="307">
                  <c:v>550.4</c:v>
                </c:pt>
                <c:pt idx="308">
                  <c:v>550.79999999999995</c:v>
                </c:pt>
                <c:pt idx="309">
                  <c:v>551.20000000000005</c:v>
                </c:pt>
                <c:pt idx="310">
                  <c:v>551.6</c:v>
                </c:pt>
                <c:pt idx="311">
                  <c:v>552</c:v>
                </c:pt>
                <c:pt idx="312">
                  <c:v>552.4</c:v>
                </c:pt>
                <c:pt idx="313">
                  <c:v>552.79999999999995</c:v>
                </c:pt>
                <c:pt idx="314">
                  <c:v>553.20000000000005</c:v>
                </c:pt>
                <c:pt idx="315">
                  <c:v>553.6</c:v>
                </c:pt>
                <c:pt idx="316">
                  <c:v>554</c:v>
                </c:pt>
                <c:pt idx="317">
                  <c:v>554.4</c:v>
                </c:pt>
                <c:pt idx="318">
                  <c:v>554.79999999999995</c:v>
                </c:pt>
                <c:pt idx="319">
                  <c:v>555.20000000000005</c:v>
                </c:pt>
                <c:pt idx="320">
                  <c:v>555.6</c:v>
                </c:pt>
                <c:pt idx="321">
                  <c:v>556</c:v>
                </c:pt>
                <c:pt idx="322">
                  <c:v>556.4</c:v>
                </c:pt>
                <c:pt idx="323">
                  <c:v>556.79999999999995</c:v>
                </c:pt>
                <c:pt idx="324">
                  <c:v>557.20000000000005</c:v>
                </c:pt>
                <c:pt idx="325">
                  <c:v>557.6</c:v>
                </c:pt>
                <c:pt idx="326">
                  <c:v>558</c:v>
                </c:pt>
                <c:pt idx="327">
                  <c:v>558.4</c:v>
                </c:pt>
                <c:pt idx="328">
                  <c:v>558.79999999999995</c:v>
                </c:pt>
                <c:pt idx="329">
                  <c:v>559.20000000000005</c:v>
                </c:pt>
                <c:pt idx="330">
                  <c:v>559.6</c:v>
                </c:pt>
                <c:pt idx="331">
                  <c:v>560</c:v>
                </c:pt>
                <c:pt idx="332">
                  <c:v>560.4</c:v>
                </c:pt>
                <c:pt idx="333">
                  <c:v>560.79999999999995</c:v>
                </c:pt>
                <c:pt idx="334">
                  <c:v>561.20000000000005</c:v>
                </c:pt>
                <c:pt idx="335">
                  <c:v>561.6</c:v>
                </c:pt>
                <c:pt idx="336">
                  <c:v>562</c:v>
                </c:pt>
                <c:pt idx="337">
                  <c:v>562.4</c:v>
                </c:pt>
                <c:pt idx="338">
                  <c:v>562.79999999999995</c:v>
                </c:pt>
                <c:pt idx="339">
                  <c:v>563.20000000000005</c:v>
                </c:pt>
                <c:pt idx="340">
                  <c:v>563.6</c:v>
                </c:pt>
                <c:pt idx="341">
                  <c:v>564</c:v>
                </c:pt>
                <c:pt idx="342">
                  <c:v>564.4</c:v>
                </c:pt>
                <c:pt idx="343">
                  <c:v>564.79999999999995</c:v>
                </c:pt>
                <c:pt idx="344">
                  <c:v>565.20000000000005</c:v>
                </c:pt>
                <c:pt idx="345">
                  <c:v>565.6</c:v>
                </c:pt>
                <c:pt idx="346">
                  <c:v>566</c:v>
                </c:pt>
                <c:pt idx="347">
                  <c:v>566.4</c:v>
                </c:pt>
                <c:pt idx="348">
                  <c:v>566.79999999999995</c:v>
                </c:pt>
                <c:pt idx="349">
                  <c:v>567.20000000000005</c:v>
                </c:pt>
                <c:pt idx="350">
                  <c:v>567.6</c:v>
                </c:pt>
                <c:pt idx="351">
                  <c:v>568</c:v>
                </c:pt>
                <c:pt idx="352">
                  <c:v>568.4</c:v>
                </c:pt>
                <c:pt idx="353">
                  <c:v>568.79999999999995</c:v>
                </c:pt>
                <c:pt idx="354">
                  <c:v>569.20000000000005</c:v>
                </c:pt>
                <c:pt idx="355">
                  <c:v>569.6</c:v>
                </c:pt>
                <c:pt idx="356">
                  <c:v>570</c:v>
                </c:pt>
                <c:pt idx="357">
                  <c:v>570.4</c:v>
                </c:pt>
                <c:pt idx="358">
                  <c:v>570.79999999999995</c:v>
                </c:pt>
                <c:pt idx="359">
                  <c:v>571.20000000000005</c:v>
                </c:pt>
                <c:pt idx="360">
                  <c:v>571.6</c:v>
                </c:pt>
                <c:pt idx="361">
                  <c:v>572</c:v>
                </c:pt>
                <c:pt idx="362">
                  <c:v>572.4</c:v>
                </c:pt>
                <c:pt idx="363">
                  <c:v>572.79999999999995</c:v>
                </c:pt>
                <c:pt idx="364">
                  <c:v>573.20000000000005</c:v>
                </c:pt>
                <c:pt idx="365">
                  <c:v>573.6</c:v>
                </c:pt>
                <c:pt idx="366">
                  <c:v>574</c:v>
                </c:pt>
                <c:pt idx="367">
                  <c:v>574.4</c:v>
                </c:pt>
                <c:pt idx="368">
                  <c:v>574.79999999999995</c:v>
                </c:pt>
                <c:pt idx="369">
                  <c:v>575.20000000000005</c:v>
                </c:pt>
                <c:pt idx="370">
                  <c:v>575.6</c:v>
                </c:pt>
                <c:pt idx="371">
                  <c:v>576</c:v>
                </c:pt>
                <c:pt idx="372">
                  <c:v>576.4</c:v>
                </c:pt>
                <c:pt idx="373">
                  <c:v>576.79999999999995</c:v>
                </c:pt>
                <c:pt idx="374">
                  <c:v>577.20000000000005</c:v>
                </c:pt>
                <c:pt idx="375">
                  <c:v>577.6</c:v>
                </c:pt>
                <c:pt idx="376">
                  <c:v>578</c:v>
                </c:pt>
                <c:pt idx="377">
                  <c:v>578.4</c:v>
                </c:pt>
                <c:pt idx="378">
                  <c:v>578.79999999999995</c:v>
                </c:pt>
                <c:pt idx="379">
                  <c:v>579.20000000000005</c:v>
                </c:pt>
                <c:pt idx="380">
                  <c:v>579.6</c:v>
                </c:pt>
                <c:pt idx="381">
                  <c:v>580</c:v>
                </c:pt>
                <c:pt idx="382">
                  <c:v>580.4</c:v>
                </c:pt>
                <c:pt idx="383">
                  <c:v>580.79999999999995</c:v>
                </c:pt>
                <c:pt idx="384">
                  <c:v>581.20000000000005</c:v>
                </c:pt>
                <c:pt idx="385">
                  <c:v>581.6</c:v>
                </c:pt>
                <c:pt idx="386">
                  <c:v>582</c:v>
                </c:pt>
                <c:pt idx="387">
                  <c:v>582.4</c:v>
                </c:pt>
                <c:pt idx="388">
                  <c:v>582.79999999999995</c:v>
                </c:pt>
                <c:pt idx="389">
                  <c:v>583.20000000000005</c:v>
                </c:pt>
                <c:pt idx="390">
                  <c:v>583.6</c:v>
                </c:pt>
                <c:pt idx="391">
                  <c:v>584</c:v>
                </c:pt>
                <c:pt idx="392">
                  <c:v>584.4</c:v>
                </c:pt>
                <c:pt idx="393">
                  <c:v>584.79999999999995</c:v>
                </c:pt>
                <c:pt idx="394">
                  <c:v>585.20000000000005</c:v>
                </c:pt>
                <c:pt idx="395">
                  <c:v>585.6</c:v>
                </c:pt>
                <c:pt idx="396">
                  <c:v>586</c:v>
                </c:pt>
                <c:pt idx="397">
                  <c:v>586.4</c:v>
                </c:pt>
                <c:pt idx="398">
                  <c:v>586.79999999999995</c:v>
                </c:pt>
                <c:pt idx="399">
                  <c:v>587.20000000000005</c:v>
                </c:pt>
                <c:pt idx="400">
                  <c:v>587.6</c:v>
                </c:pt>
                <c:pt idx="401">
                  <c:v>588</c:v>
                </c:pt>
                <c:pt idx="402">
                  <c:v>588.4</c:v>
                </c:pt>
                <c:pt idx="403">
                  <c:v>588.79999999999995</c:v>
                </c:pt>
                <c:pt idx="404">
                  <c:v>589.20000000000005</c:v>
                </c:pt>
                <c:pt idx="405">
                  <c:v>589.6</c:v>
                </c:pt>
                <c:pt idx="406">
                  <c:v>590</c:v>
                </c:pt>
                <c:pt idx="407">
                  <c:v>590.4</c:v>
                </c:pt>
                <c:pt idx="408">
                  <c:v>590.79999999999995</c:v>
                </c:pt>
                <c:pt idx="409">
                  <c:v>591.20000000000005</c:v>
                </c:pt>
                <c:pt idx="410">
                  <c:v>591.6</c:v>
                </c:pt>
                <c:pt idx="411">
                  <c:v>592</c:v>
                </c:pt>
                <c:pt idx="412">
                  <c:v>592.4</c:v>
                </c:pt>
                <c:pt idx="413">
                  <c:v>592.79999999999995</c:v>
                </c:pt>
                <c:pt idx="414">
                  <c:v>593.20000000000005</c:v>
                </c:pt>
                <c:pt idx="415">
                  <c:v>593.6</c:v>
                </c:pt>
                <c:pt idx="416">
                  <c:v>594</c:v>
                </c:pt>
                <c:pt idx="417">
                  <c:v>594.4</c:v>
                </c:pt>
                <c:pt idx="418">
                  <c:v>594.79999999999995</c:v>
                </c:pt>
                <c:pt idx="419">
                  <c:v>595.20000000000005</c:v>
                </c:pt>
                <c:pt idx="420">
                  <c:v>595.6</c:v>
                </c:pt>
                <c:pt idx="421">
                  <c:v>596</c:v>
                </c:pt>
                <c:pt idx="422">
                  <c:v>596.4</c:v>
                </c:pt>
                <c:pt idx="423">
                  <c:v>596.79999999999995</c:v>
                </c:pt>
                <c:pt idx="424">
                  <c:v>597.20000000000005</c:v>
                </c:pt>
                <c:pt idx="425">
                  <c:v>597.6</c:v>
                </c:pt>
                <c:pt idx="426">
                  <c:v>598</c:v>
                </c:pt>
                <c:pt idx="427">
                  <c:v>598.4</c:v>
                </c:pt>
                <c:pt idx="428">
                  <c:v>598.79999999999995</c:v>
                </c:pt>
                <c:pt idx="429">
                  <c:v>599.20000000000005</c:v>
                </c:pt>
                <c:pt idx="430">
                  <c:v>599.6</c:v>
                </c:pt>
                <c:pt idx="431">
                  <c:v>600</c:v>
                </c:pt>
                <c:pt idx="432">
                  <c:v>600.4</c:v>
                </c:pt>
                <c:pt idx="433">
                  <c:v>600.79999999999995</c:v>
                </c:pt>
                <c:pt idx="434">
                  <c:v>601.20000000000005</c:v>
                </c:pt>
                <c:pt idx="435">
                  <c:v>601.6</c:v>
                </c:pt>
                <c:pt idx="436">
                  <c:v>602</c:v>
                </c:pt>
                <c:pt idx="437">
                  <c:v>602.4</c:v>
                </c:pt>
                <c:pt idx="438">
                  <c:v>602.79999999999995</c:v>
                </c:pt>
                <c:pt idx="439">
                  <c:v>603.20000000000005</c:v>
                </c:pt>
                <c:pt idx="440">
                  <c:v>603.6</c:v>
                </c:pt>
                <c:pt idx="441">
                  <c:v>604</c:v>
                </c:pt>
                <c:pt idx="442">
                  <c:v>604.4</c:v>
                </c:pt>
                <c:pt idx="443">
                  <c:v>604.79999999999995</c:v>
                </c:pt>
                <c:pt idx="444">
                  <c:v>605.20000000000005</c:v>
                </c:pt>
                <c:pt idx="445">
                  <c:v>605.6</c:v>
                </c:pt>
                <c:pt idx="446">
                  <c:v>606</c:v>
                </c:pt>
                <c:pt idx="447">
                  <c:v>606.4</c:v>
                </c:pt>
                <c:pt idx="448">
                  <c:v>606.79999999999995</c:v>
                </c:pt>
                <c:pt idx="449">
                  <c:v>607.20000000000005</c:v>
                </c:pt>
                <c:pt idx="450">
                  <c:v>607.6</c:v>
                </c:pt>
                <c:pt idx="451">
                  <c:v>608</c:v>
                </c:pt>
                <c:pt idx="452">
                  <c:v>608.4</c:v>
                </c:pt>
                <c:pt idx="453">
                  <c:v>608.79999999999995</c:v>
                </c:pt>
                <c:pt idx="454">
                  <c:v>609.20000000000005</c:v>
                </c:pt>
                <c:pt idx="455">
                  <c:v>609.6</c:v>
                </c:pt>
                <c:pt idx="456">
                  <c:v>610</c:v>
                </c:pt>
                <c:pt idx="457">
                  <c:v>610.4</c:v>
                </c:pt>
                <c:pt idx="458">
                  <c:v>610.79999999999995</c:v>
                </c:pt>
                <c:pt idx="459">
                  <c:v>611.20000000000005</c:v>
                </c:pt>
                <c:pt idx="460">
                  <c:v>611.6</c:v>
                </c:pt>
                <c:pt idx="461">
                  <c:v>612</c:v>
                </c:pt>
                <c:pt idx="462">
                  <c:v>612.4</c:v>
                </c:pt>
                <c:pt idx="463">
                  <c:v>612.79999999999995</c:v>
                </c:pt>
                <c:pt idx="464">
                  <c:v>613.20000000000005</c:v>
                </c:pt>
                <c:pt idx="465">
                  <c:v>613.6</c:v>
                </c:pt>
                <c:pt idx="466">
                  <c:v>614</c:v>
                </c:pt>
                <c:pt idx="467">
                  <c:v>614.4</c:v>
                </c:pt>
                <c:pt idx="468">
                  <c:v>614.79999999999995</c:v>
                </c:pt>
                <c:pt idx="469">
                  <c:v>615.20000000000005</c:v>
                </c:pt>
                <c:pt idx="470">
                  <c:v>615.6</c:v>
                </c:pt>
                <c:pt idx="471">
                  <c:v>616</c:v>
                </c:pt>
                <c:pt idx="472">
                  <c:v>616.4</c:v>
                </c:pt>
                <c:pt idx="473">
                  <c:v>616.79999999999995</c:v>
                </c:pt>
                <c:pt idx="474">
                  <c:v>617.20000000000005</c:v>
                </c:pt>
                <c:pt idx="475">
                  <c:v>617.6</c:v>
                </c:pt>
                <c:pt idx="476">
                  <c:v>618</c:v>
                </c:pt>
                <c:pt idx="477">
                  <c:v>618.4</c:v>
                </c:pt>
                <c:pt idx="478">
                  <c:v>618.79999999999995</c:v>
                </c:pt>
                <c:pt idx="479">
                  <c:v>619.20000000000005</c:v>
                </c:pt>
                <c:pt idx="480">
                  <c:v>619.6</c:v>
                </c:pt>
                <c:pt idx="481">
                  <c:v>620</c:v>
                </c:pt>
                <c:pt idx="482">
                  <c:v>620.4</c:v>
                </c:pt>
                <c:pt idx="483">
                  <c:v>620.79999999999995</c:v>
                </c:pt>
                <c:pt idx="484">
                  <c:v>621.20000000000005</c:v>
                </c:pt>
                <c:pt idx="485">
                  <c:v>621.6</c:v>
                </c:pt>
                <c:pt idx="486">
                  <c:v>622</c:v>
                </c:pt>
                <c:pt idx="487">
                  <c:v>622.4</c:v>
                </c:pt>
                <c:pt idx="488">
                  <c:v>622.79999999999995</c:v>
                </c:pt>
                <c:pt idx="489">
                  <c:v>623.20000000000005</c:v>
                </c:pt>
                <c:pt idx="490">
                  <c:v>623.6</c:v>
                </c:pt>
                <c:pt idx="491">
                  <c:v>624</c:v>
                </c:pt>
                <c:pt idx="492">
                  <c:v>624.4</c:v>
                </c:pt>
                <c:pt idx="493">
                  <c:v>624.79999999999995</c:v>
                </c:pt>
                <c:pt idx="494">
                  <c:v>625.20000000000005</c:v>
                </c:pt>
                <c:pt idx="495">
                  <c:v>625.6</c:v>
                </c:pt>
                <c:pt idx="496">
                  <c:v>626</c:v>
                </c:pt>
                <c:pt idx="497">
                  <c:v>626.4</c:v>
                </c:pt>
                <c:pt idx="498">
                  <c:v>626.79999999999995</c:v>
                </c:pt>
                <c:pt idx="499">
                  <c:v>627.20000000000005</c:v>
                </c:pt>
                <c:pt idx="500">
                  <c:v>627.6</c:v>
                </c:pt>
                <c:pt idx="501">
                  <c:v>628</c:v>
                </c:pt>
                <c:pt idx="502">
                  <c:v>628.4</c:v>
                </c:pt>
                <c:pt idx="503">
                  <c:v>628.79999999999995</c:v>
                </c:pt>
                <c:pt idx="504">
                  <c:v>629.20000000000005</c:v>
                </c:pt>
                <c:pt idx="505">
                  <c:v>629.6</c:v>
                </c:pt>
                <c:pt idx="506">
                  <c:v>630</c:v>
                </c:pt>
                <c:pt idx="507">
                  <c:v>630.4</c:v>
                </c:pt>
                <c:pt idx="508">
                  <c:v>630.79999999999995</c:v>
                </c:pt>
                <c:pt idx="509">
                  <c:v>631.20000000000005</c:v>
                </c:pt>
                <c:pt idx="510">
                  <c:v>631.6</c:v>
                </c:pt>
                <c:pt idx="511">
                  <c:v>632</c:v>
                </c:pt>
                <c:pt idx="512">
                  <c:v>632.4</c:v>
                </c:pt>
                <c:pt idx="513">
                  <c:v>632.79999999999995</c:v>
                </c:pt>
                <c:pt idx="514">
                  <c:v>633.20000000000005</c:v>
                </c:pt>
                <c:pt idx="515">
                  <c:v>633.6</c:v>
                </c:pt>
                <c:pt idx="516">
                  <c:v>634</c:v>
                </c:pt>
                <c:pt idx="517">
                  <c:v>634.4</c:v>
                </c:pt>
                <c:pt idx="518">
                  <c:v>634.79999999999995</c:v>
                </c:pt>
                <c:pt idx="519">
                  <c:v>635.20000000000005</c:v>
                </c:pt>
                <c:pt idx="520">
                  <c:v>635.6</c:v>
                </c:pt>
                <c:pt idx="521">
                  <c:v>636</c:v>
                </c:pt>
                <c:pt idx="522">
                  <c:v>636.4</c:v>
                </c:pt>
                <c:pt idx="523">
                  <c:v>636.79999999999995</c:v>
                </c:pt>
                <c:pt idx="524">
                  <c:v>637.20000000000005</c:v>
                </c:pt>
                <c:pt idx="525">
                  <c:v>637.6</c:v>
                </c:pt>
                <c:pt idx="526">
                  <c:v>638</c:v>
                </c:pt>
                <c:pt idx="527">
                  <c:v>638.4</c:v>
                </c:pt>
                <c:pt idx="528">
                  <c:v>638.79999999999995</c:v>
                </c:pt>
                <c:pt idx="529">
                  <c:v>639.20000000000005</c:v>
                </c:pt>
                <c:pt idx="530">
                  <c:v>639.6</c:v>
                </c:pt>
                <c:pt idx="531">
                  <c:v>640</c:v>
                </c:pt>
                <c:pt idx="532">
                  <c:v>640.4</c:v>
                </c:pt>
                <c:pt idx="533">
                  <c:v>640.79999999999995</c:v>
                </c:pt>
                <c:pt idx="534">
                  <c:v>641.20000000000005</c:v>
                </c:pt>
                <c:pt idx="535">
                  <c:v>641.6</c:v>
                </c:pt>
                <c:pt idx="536">
                  <c:v>642</c:v>
                </c:pt>
                <c:pt idx="537">
                  <c:v>642.4</c:v>
                </c:pt>
                <c:pt idx="538">
                  <c:v>642.79999999999995</c:v>
                </c:pt>
                <c:pt idx="539">
                  <c:v>643.20000000000005</c:v>
                </c:pt>
                <c:pt idx="540">
                  <c:v>643.6</c:v>
                </c:pt>
                <c:pt idx="541">
                  <c:v>644</c:v>
                </c:pt>
                <c:pt idx="542">
                  <c:v>644.4</c:v>
                </c:pt>
                <c:pt idx="543">
                  <c:v>644.79999999999995</c:v>
                </c:pt>
                <c:pt idx="544">
                  <c:v>645.20000000000005</c:v>
                </c:pt>
                <c:pt idx="545">
                  <c:v>645.6</c:v>
                </c:pt>
                <c:pt idx="546">
                  <c:v>646</c:v>
                </c:pt>
                <c:pt idx="547">
                  <c:v>646.4</c:v>
                </c:pt>
                <c:pt idx="548">
                  <c:v>646.79999999999995</c:v>
                </c:pt>
                <c:pt idx="549">
                  <c:v>647.20000000000005</c:v>
                </c:pt>
                <c:pt idx="550">
                  <c:v>647.6</c:v>
                </c:pt>
                <c:pt idx="551">
                  <c:v>648</c:v>
                </c:pt>
                <c:pt idx="552">
                  <c:v>648.4</c:v>
                </c:pt>
                <c:pt idx="553">
                  <c:v>648.79999999999995</c:v>
                </c:pt>
                <c:pt idx="554">
                  <c:v>649.20000000000005</c:v>
                </c:pt>
                <c:pt idx="555">
                  <c:v>649.6</c:v>
                </c:pt>
                <c:pt idx="556">
                  <c:v>650</c:v>
                </c:pt>
                <c:pt idx="557">
                  <c:v>650.4</c:v>
                </c:pt>
                <c:pt idx="558">
                  <c:v>650.79999999999995</c:v>
                </c:pt>
                <c:pt idx="559">
                  <c:v>651.20000000000005</c:v>
                </c:pt>
                <c:pt idx="560">
                  <c:v>651.6</c:v>
                </c:pt>
                <c:pt idx="561">
                  <c:v>652</c:v>
                </c:pt>
                <c:pt idx="562">
                  <c:v>652.4</c:v>
                </c:pt>
                <c:pt idx="563">
                  <c:v>652.79999999999995</c:v>
                </c:pt>
                <c:pt idx="564">
                  <c:v>653.20000000000005</c:v>
                </c:pt>
                <c:pt idx="565">
                  <c:v>653.6</c:v>
                </c:pt>
                <c:pt idx="566">
                  <c:v>654</c:v>
                </c:pt>
                <c:pt idx="567">
                  <c:v>654.4</c:v>
                </c:pt>
                <c:pt idx="568">
                  <c:v>654.79999999999995</c:v>
                </c:pt>
                <c:pt idx="569">
                  <c:v>655.20000000000005</c:v>
                </c:pt>
                <c:pt idx="570">
                  <c:v>655.6</c:v>
                </c:pt>
                <c:pt idx="571">
                  <c:v>656</c:v>
                </c:pt>
                <c:pt idx="572">
                  <c:v>656.4</c:v>
                </c:pt>
                <c:pt idx="573">
                  <c:v>656.8</c:v>
                </c:pt>
                <c:pt idx="574">
                  <c:v>657.2</c:v>
                </c:pt>
                <c:pt idx="575">
                  <c:v>657.6</c:v>
                </c:pt>
                <c:pt idx="576">
                  <c:v>658</c:v>
                </c:pt>
                <c:pt idx="577">
                  <c:v>658.4</c:v>
                </c:pt>
                <c:pt idx="578">
                  <c:v>658.8</c:v>
                </c:pt>
                <c:pt idx="579">
                  <c:v>659.2</c:v>
                </c:pt>
                <c:pt idx="580">
                  <c:v>659.6</c:v>
                </c:pt>
                <c:pt idx="581">
                  <c:v>660</c:v>
                </c:pt>
                <c:pt idx="582">
                  <c:v>660.4</c:v>
                </c:pt>
                <c:pt idx="583">
                  <c:v>660.8</c:v>
                </c:pt>
                <c:pt idx="584">
                  <c:v>661.2</c:v>
                </c:pt>
                <c:pt idx="585">
                  <c:v>661.6</c:v>
                </c:pt>
                <c:pt idx="586">
                  <c:v>662</c:v>
                </c:pt>
                <c:pt idx="587">
                  <c:v>662.4</c:v>
                </c:pt>
                <c:pt idx="588">
                  <c:v>662.8</c:v>
                </c:pt>
                <c:pt idx="589">
                  <c:v>663.2</c:v>
                </c:pt>
                <c:pt idx="590">
                  <c:v>663.6</c:v>
                </c:pt>
                <c:pt idx="591">
                  <c:v>664</c:v>
                </c:pt>
                <c:pt idx="592">
                  <c:v>664.4</c:v>
                </c:pt>
                <c:pt idx="593">
                  <c:v>664.8</c:v>
                </c:pt>
                <c:pt idx="594">
                  <c:v>665.2</c:v>
                </c:pt>
                <c:pt idx="595">
                  <c:v>665.6</c:v>
                </c:pt>
                <c:pt idx="596">
                  <c:v>666</c:v>
                </c:pt>
                <c:pt idx="597">
                  <c:v>666.4</c:v>
                </c:pt>
                <c:pt idx="598">
                  <c:v>666.8</c:v>
                </c:pt>
                <c:pt idx="599">
                  <c:v>667.2</c:v>
                </c:pt>
                <c:pt idx="600">
                  <c:v>667.6</c:v>
                </c:pt>
                <c:pt idx="601">
                  <c:v>668</c:v>
                </c:pt>
                <c:pt idx="602">
                  <c:v>668.4</c:v>
                </c:pt>
                <c:pt idx="603">
                  <c:v>668.8</c:v>
                </c:pt>
                <c:pt idx="604">
                  <c:v>669.2</c:v>
                </c:pt>
                <c:pt idx="605">
                  <c:v>669.6</c:v>
                </c:pt>
                <c:pt idx="606">
                  <c:v>670</c:v>
                </c:pt>
                <c:pt idx="607">
                  <c:v>670.4</c:v>
                </c:pt>
                <c:pt idx="608">
                  <c:v>670.8</c:v>
                </c:pt>
                <c:pt idx="609">
                  <c:v>671.2</c:v>
                </c:pt>
                <c:pt idx="610">
                  <c:v>671.6</c:v>
                </c:pt>
                <c:pt idx="611">
                  <c:v>672</c:v>
                </c:pt>
                <c:pt idx="612">
                  <c:v>672.4</c:v>
                </c:pt>
                <c:pt idx="613">
                  <c:v>672.8</c:v>
                </c:pt>
                <c:pt idx="614">
                  <c:v>673.2</c:v>
                </c:pt>
                <c:pt idx="615">
                  <c:v>673.6</c:v>
                </c:pt>
                <c:pt idx="616">
                  <c:v>674</c:v>
                </c:pt>
                <c:pt idx="617">
                  <c:v>674.4</c:v>
                </c:pt>
                <c:pt idx="618">
                  <c:v>674.8</c:v>
                </c:pt>
                <c:pt idx="619">
                  <c:v>675.2</c:v>
                </c:pt>
                <c:pt idx="620">
                  <c:v>675.6</c:v>
                </c:pt>
                <c:pt idx="621">
                  <c:v>676</c:v>
                </c:pt>
                <c:pt idx="622">
                  <c:v>676.4</c:v>
                </c:pt>
                <c:pt idx="623">
                  <c:v>676.8</c:v>
                </c:pt>
                <c:pt idx="624">
                  <c:v>677.2</c:v>
                </c:pt>
                <c:pt idx="625">
                  <c:v>677.6</c:v>
                </c:pt>
                <c:pt idx="626">
                  <c:v>678</c:v>
                </c:pt>
                <c:pt idx="627">
                  <c:v>678.4</c:v>
                </c:pt>
                <c:pt idx="628">
                  <c:v>678.8</c:v>
                </c:pt>
                <c:pt idx="629">
                  <c:v>679.2</c:v>
                </c:pt>
                <c:pt idx="630">
                  <c:v>679.6</c:v>
                </c:pt>
                <c:pt idx="631">
                  <c:v>680</c:v>
                </c:pt>
                <c:pt idx="632">
                  <c:v>680.4</c:v>
                </c:pt>
                <c:pt idx="633">
                  <c:v>680.8</c:v>
                </c:pt>
                <c:pt idx="634">
                  <c:v>681.2</c:v>
                </c:pt>
                <c:pt idx="635">
                  <c:v>681.6</c:v>
                </c:pt>
                <c:pt idx="636">
                  <c:v>682</c:v>
                </c:pt>
                <c:pt idx="637">
                  <c:v>682.4</c:v>
                </c:pt>
                <c:pt idx="638">
                  <c:v>682.8</c:v>
                </c:pt>
                <c:pt idx="639">
                  <c:v>683.2</c:v>
                </c:pt>
                <c:pt idx="640">
                  <c:v>683.6</c:v>
                </c:pt>
                <c:pt idx="641">
                  <c:v>684</c:v>
                </c:pt>
                <c:pt idx="642">
                  <c:v>684.4</c:v>
                </c:pt>
                <c:pt idx="643">
                  <c:v>684.8</c:v>
                </c:pt>
                <c:pt idx="644">
                  <c:v>685.2</c:v>
                </c:pt>
                <c:pt idx="645">
                  <c:v>685.6</c:v>
                </c:pt>
                <c:pt idx="646">
                  <c:v>686</c:v>
                </c:pt>
                <c:pt idx="647">
                  <c:v>686.4</c:v>
                </c:pt>
                <c:pt idx="648">
                  <c:v>686.8</c:v>
                </c:pt>
                <c:pt idx="649">
                  <c:v>687.2</c:v>
                </c:pt>
                <c:pt idx="650">
                  <c:v>687.6</c:v>
                </c:pt>
                <c:pt idx="651">
                  <c:v>688</c:v>
                </c:pt>
                <c:pt idx="652">
                  <c:v>688.4</c:v>
                </c:pt>
                <c:pt idx="653">
                  <c:v>688.8</c:v>
                </c:pt>
                <c:pt idx="654">
                  <c:v>689.2</c:v>
                </c:pt>
                <c:pt idx="655">
                  <c:v>689.6</c:v>
                </c:pt>
                <c:pt idx="656">
                  <c:v>690</c:v>
                </c:pt>
                <c:pt idx="657">
                  <c:v>690.4</c:v>
                </c:pt>
                <c:pt idx="658">
                  <c:v>690.8</c:v>
                </c:pt>
                <c:pt idx="659">
                  <c:v>691.2</c:v>
                </c:pt>
                <c:pt idx="660">
                  <c:v>691.6</c:v>
                </c:pt>
                <c:pt idx="661">
                  <c:v>692</c:v>
                </c:pt>
                <c:pt idx="662">
                  <c:v>692.4</c:v>
                </c:pt>
                <c:pt idx="663">
                  <c:v>692.8</c:v>
                </c:pt>
                <c:pt idx="664">
                  <c:v>693.2</c:v>
                </c:pt>
                <c:pt idx="665">
                  <c:v>693.6</c:v>
                </c:pt>
                <c:pt idx="666">
                  <c:v>694</c:v>
                </c:pt>
                <c:pt idx="667">
                  <c:v>694.4</c:v>
                </c:pt>
                <c:pt idx="668">
                  <c:v>694.8</c:v>
                </c:pt>
                <c:pt idx="669">
                  <c:v>695.2</c:v>
                </c:pt>
                <c:pt idx="670">
                  <c:v>695.6</c:v>
                </c:pt>
                <c:pt idx="671">
                  <c:v>696</c:v>
                </c:pt>
                <c:pt idx="672">
                  <c:v>696.4</c:v>
                </c:pt>
                <c:pt idx="673">
                  <c:v>696.8</c:v>
                </c:pt>
                <c:pt idx="674">
                  <c:v>697.2</c:v>
                </c:pt>
                <c:pt idx="675">
                  <c:v>697.6</c:v>
                </c:pt>
                <c:pt idx="676">
                  <c:v>698</c:v>
                </c:pt>
                <c:pt idx="677">
                  <c:v>698.4</c:v>
                </c:pt>
                <c:pt idx="678">
                  <c:v>698.8</c:v>
                </c:pt>
                <c:pt idx="679">
                  <c:v>699.2</c:v>
                </c:pt>
                <c:pt idx="680">
                  <c:v>699.6</c:v>
                </c:pt>
                <c:pt idx="681">
                  <c:v>700</c:v>
                </c:pt>
                <c:pt idx="682">
                  <c:v>700.4</c:v>
                </c:pt>
                <c:pt idx="683">
                  <c:v>700.8</c:v>
                </c:pt>
                <c:pt idx="684">
                  <c:v>701.2</c:v>
                </c:pt>
                <c:pt idx="685">
                  <c:v>701.6</c:v>
                </c:pt>
                <c:pt idx="686">
                  <c:v>702</c:v>
                </c:pt>
                <c:pt idx="687">
                  <c:v>702.4</c:v>
                </c:pt>
                <c:pt idx="688">
                  <c:v>702.8</c:v>
                </c:pt>
                <c:pt idx="689">
                  <c:v>703.2</c:v>
                </c:pt>
                <c:pt idx="690">
                  <c:v>703.6</c:v>
                </c:pt>
                <c:pt idx="691">
                  <c:v>704</c:v>
                </c:pt>
                <c:pt idx="692">
                  <c:v>704.4</c:v>
                </c:pt>
                <c:pt idx="693">
                  <c:v>704.8</c:v>
                </c:pt>
                <c:pt idx="694">
                  <c:v>705.2</c:v>
                </c:pt>
                <c:pt idx="695">
                  <c:v>705.6</c:v>
                </c:pt>
                <c:pt idx="696">
                  <c:v>706</c:v>
                </c:pt>
                <c:pt idx="697">
                  <c:v>706.4</c:v>
                </c:pt>
                <c:pt idx="698">
                  <c:v>706.8</c:v>
                </c:pt>
                <c:pt idx="699">
                  <c:v>707.2</c:v>
                </c:pt>
                <c:pt idx="700">
                  <c:v>707.6</c:v>
                </c:pt>
                <c:pt idx="701">
                  <c:v>708</c:v>
                </c:pt>
                <c:pt idx="702">
                  <c:v>708.4</c:v>
                </c:pt>
                <c:pt idx="703">
                  <c:v>708.8</c:v>
                </c:pt>
                <c:pt idx="704">
                  <c:v>709.2</c:v>
                </c:pt>
                <c:pt idx="705">
                  <c:v>709.6</c:v>
                </c:pt>
                <c:pt idx="706">
                  <c:v>710</c:v>
                </c:pt>
                <c:pt idx="707">
                  <c:v>710.4</c:v>
                </c:pt>
                <c:pt idx="708">
                  <c:v>710.8</c:v>
                </c:pt>
                <c:pt idx="709">
                  <c:v>711.2</c:v>
                </c:pt>
                <c:pt idx="710">
                  <c:v>711.6</c:v>
                </c:pt>
                <c:pt idx="711">
                  <c:v>712</c:v>
                </c:pt>
                <c:pt idx="712">
                  <c:v>712.4</c:v>
                </c:pt>
                <c:pt idx="713">
                  <c:v>712.8</c:v>
                </c:pt>
                <c:pt idx="714">
                  <c:v>713.2</c:v>
                </c:pt>
                <c:pt idx="715">
                  <c:v>713.6</c:v>
                </c:pt>
                <c:pt idx="716">
                  <c:v>714</c:v>
                </c:pt>
                <c:pt idx="717">
                  <c:v>714.4</c:v>
                </c:pt>
                <c:pt idx="718">
                  <c:v>714.8</c:v>
                </c:pt>
                <c:pt idx="719">
                  <c:v>715.2</c:v>
                </c:pt>
                <c:pt idx="720">
                  <c:v>715.6</c:v>
                </c:pt>
                <c:pt idx="721">
                  <c:v>716</c:v>
                </c:pt>
                <c:pt idx="722">
                  <c:v>716.4</c:v>
                </c:pt>
                <c:pt idx="723">
                  <c:v>716.8</c:v>
                </c:pt>
                <c:pt idx="724">
                  <c:v>717.2</c:v>
                </c:pt>
                <c:pt idx="725">
                  <c:v>717.6</c:v>
                </c:pt>
                <c:pt idx="726">
                  <c:v>718</c:v>
                </c:pt>
                <c:pt idx="727">
                  <c:v>718.4</c:v>
                </c:pt>
                <c:pt idx="728">
                  <c:v>718.8</c:v>
                </c:pt>
                <c:pt idx="729">
                  <c:v>719.2</c:v>
                </c:pt>
                <c:pt idx="730">
                  <c:v>719.6</c:v>
                </c:pt>
                <c:pt idx="731">
                  <c:v>720</c:v>
                </c:pt>
                <c:pt idx="732">
                  <c:v>720.4</c:v>
                </c:pt>
                <c:pt idx="733">
                  <c:v>720.8</c:v>
                </c:pt>
                <c:pt idx="734">
                  <c:v>721.2</c:v>
                </c:pt>
                <c:pt idx="735">
                  <c:v>721.6</c:v>
                </c:pt>
                <c:pt idx="736">
                  <c:v>722</c:v>
                </c:pt>
                <c:pt idx="737">
                  <c:v>722.4</c:v>
                </c:pt>
                <c:pt idx="738">
                  <c:v>722.8</c:v>
                </c:pt>
                <c:pt idx="739">
                  <c:v>723.2</c:v>
                </c:pt>
                <c:pt idx="740">
                  <c:v>723.6</c:v>
                </c:pt>
                <c:pt idx="741">
                  <c:v>724</c:v>
                </c:pt>
                <c:pt idx="742">
                  <c:v>724.4</c:v>
                </c:pt>
                <c:pt idx="743">
                  <c:v>724.8</c:v>
                </c:pt>
                <c:pt idx="744">
                  <c:v>725.2</c:v>
                </c:pt>
                <c:pt idx="745">
                  <c:v>725.6</c:v>
                </c:pt>
                <c:pt idx="746">
                  <c:v>726</c:v>
                </c:pt>
                <c:pt idx="747">
                  <c:v>726.4</c:v>
                </c:pt>
                <c:pt idx="748">
                  <c:v>726.8</c:v>
                </c:pt>
                <c:pt idx="749">
                  <c:v>727.2</c:v>
                </c:pt>
                <c:pt idx="750">
                  <c:v>727.6</c:v>
                </c:pt>
                <c:pt idx="751">
                  <c:v>728</c:v>
                </c:pt>
                <c:pt idx="752">
                  <c:v>728.4</c:v>
                </c:pt>
                <c:pt idx="753">
                  <c:v>728.8</c:v>
                </c:pt>
                <c:pt idx="754">
                  <c:v>729.2</c:v>
                </c:pt>
                <c:pt idx="755">
                  <c:v>729.6</c:v>
                </c:pt>
                <c:pt idx="756">
                  <c:v>730</c:v>
                </c:pt>
                <c:pt idx="757">
                  <c:v>730.4</c:v>
                </c:pt>
                <c:pt idx="758">
                  <c:v>730.8</c:v>
                </c:pt>
                <c:pt idx="759">
                  <c:v>731.2</c:v>
                </c:pt>
                <c:pt idx="760">
                  <c:v>731.6</c:v>
                </c:pt>
                <c:pt idx="761">
                  <c:v>732</c:v>
                </c:pt>
                <c:pt idx="762">
                  <c:v>732.4</c:v>
                </c:pt>
                <c:pt idx="763">
                  <c:v>732.8</c:v>
                </c:pt>
                <c:pt idx="764">
                  <c:v>733.2</c:v>
                </c:pt>
                <c:pt idx="765">
                  <c:v>733.6</c:v>
                </c:pt>
                <c:pt idx="766">
                  <c:v>734</c:v>
                </c:pt>
                <c:pt idx="767">
                  <c:v>734.4</c:v>
                </c:pt>
                <c:pt idx="768">
                  <c:v>734.8</c:v>
                </c:pt>
                <c:pt idx="769">
                  <c:v>735.2</c:v>
                </c:pt>
                <c:pt idx="770">
                  <c:v>735.6</c:v>
                </c:pt>
                <c:pt idx="771">
                  <c:v>736</c:v>
                </c:pt>
                <c:pt idx="772">
                  <c:v>736.4</c:v>
                </c:pt>
                <c:pt idx="773">
                  <c:v>736.8</c:v>
                </c:pt>
                <c:pt idx="774">
                  <c:v>737.2</c:v>
                </c:pt>
                <c:pt idx="775">
                  <c:v>737.6</c:v>
                </c:pt>
                <c:pt idx="776">
                  <c:v>738</c:v>
                </c:pt>
                <c:pt idx="777">
                  <c:v>738.4</c:v>
                </c:pt>
                <c:pt idx="778">
                  <c:v>738.8</c:v>
                </c:pt>
                <c:pt idx="779">
                  <c:v>739.2</c:v>
                </c:pt>
                <c:pt idx="780">
                  <c:v>739.6</c:v>
                </c:pt>
                <c:pt idx="781">
                  <c:v>740</c:v>
                </c:pt>
                <c:pt idx="782">
                  <c:v>740.4</c:v>
                </c:pt>
                <c:pt idx="783">
                  <c:v>740.8</c:v>
                </c:pt>
                <c:pt idx="784">
                  <c:v>741.2</c:v>
                </c:pt>
                <c:pt idx="785">
                  <c:v>741.6</c:v>
                </c:pt>
                <c:pt idx="786">
                  <c:v>742</c:v>
                </c:pt>
                <c:pt idx="787">
                  <c:v>742.4</c:v>
                </c:pt>
                <c:pt idx="788">
                  <c:v>742.8</c:v>
                </c:pt>
                <c:pt idx="789">
                  <c:v>743.2</c:v>
                </c:pt>
                <c:pt idx="790">
                  <c:v>743.6</c:v>
                </c:pt>
                <c:pt idx="791">
                  <c:v>744</c:v>
                </c:pt>
                <c:pt idx="792">
                  <c:v>744.4</c:v>
                </c:pt>
                <c:pt idx="793">
                  <c:v>744.8</c:v>
                </c:pt>
                <c:pt idx="794">
                  <c:v>745.2</c:v>
                </c:pt>
                <c:pt idx="795">
                  <c:v>745.6</c:v>
                </c:pt>
                <c:pt idx="796">
                  <c:v>746</c:v>
                </c:pt>
                <c:pt idx="797">
                  <c:v>746.4</c:v>
                </c:pt>
                <c:pt idx="798">
                  <c:v>746.8</c:v>
                </c:pt>
                <c:pt idx="799">
                  <c:v>747.2</c:v>
                </c:pt>
                <c:pt idx="800">
                  <c:v>747.6</c:v>
                </c:pt>
                <c:pt idx="801">
                  <c:v>748</c:v>
                </c:pt>
                <c:pt idx="802">
                  <c:v>748.4</c:v>
                </c:pt>
                <c:pt idx="803">
                  <c:v>748.8</c:v>
                </c:pt>
                <c:pt idx="804">
                  <c:v>749.2</c:v>
                </c:pt>
                <c:pt idx="805">
                  <c:v>749.6</c:v>
                </c:pt>
                <c:pt idx="806">
                  <c:v>750</c:v>
                </c:pt>
                <c:pt idx="807">
                  <c:v>750.4</c:v>
                </c:pt>
                <c:pt idx="808">
                  <c:v>750.8</c:v>
                </c:pt>
                <c:pt idx="809">
                  <c:v>751.2</c:v>
                </c:pt>
                <c:pt idx="810">
                  <c:v>751.6</c:v>
                </c:pt>
                <c:pt idx="811">
                  <c:v>752</c:v>
                </c:pt>
                <c:pt idx="812">
                  <c:v>752.4</c:v>
                </c:pt>
                <c:pt idx="813">
                  <c:v>752.8</c:v>
                </c:pt>
                <c:pt idx="814">
                  <c:v>753.2</c:v>
                </c:pt>
                <c:pt idx="815">
                  <c:v>753.6</c:v>
                </c:pt>
                <c:pt idx="816">
                  <c:v>754</c:v>
                </c:pt>
                <c:pt idx="817">
                  <c:v>754.4</c:v>
                </c:pt>
                <c:pt idx="818">
                  <c:v>754.8</c:v>
                </c:pt>
                <c:pt idx="819">
                  <c:v>755.2</c:v>
                </c:pt>
                <c:pt idx="820">
                  <c:v>755.6</c:v>
                </c:pt>
                <c:pt idx="821">
                  <c:v>756</c:v>
                </c:pt>
                <c:pt idx="822">
                  <c:v>756.4</c:v>
                </c:pt>
                <c:pt idx="823">
                  <c:v>756.8</c:v>
                </c:pt>
                <c:pt idx="824">
                  <c:v>757.2</c:v>
                </c:pt>
                <c:pt idx="825">
                  <c:v>757.6</c:v>
                </c:pt>
                <c:pt idx="826">
                  <c:v>758</c:v>
                </c:pt>
                <c:pt idx="827">
                  <c:v>758.4</c:v>
                </c:pt>
                <c:pt idx="828">
                  <c:v>758.8</c:v>
                </c:pt>
                <c:pt idx="829">
                  <c:v>759.2</c:v>
                </c:pt>
                <c:pt idx="830">
                  <c:v>759.6</c:v>
                </c:pt>
                <c:pt idx="831">
                  <c:v>760</c:v>
                </c:pt>
                <c:pt idx="832">
                  <c:v>760.4</c:v>
                </c:pt>
                <c:pt idx="833">
                  <c:v>760.8</c:v>
                </c:pt>
                <c:pt idx="834">
                  <c:v>761.2</c:v>
                </c:pt>
                <c:pt idx="835">
                  <c:v>761.6</c:v>
                </c:pt>
                <c:pt idx="836">
                  <c:v>762</c:v>
                </c:pt>
                <c:pt idx="837">
                  <c:v>762.4</c:v>
                </c:pt>
                <c:pt idx="838">
                  <c:v>762.8</c:v>
                </c:pt>
                <c:pt idx="839">
                  <c:v>763.2</c:v>
                </c:pt>
                <c:pt idx="840">
                  <c:v>763.6</c:v>
                </c:pt>
                <c:pt idx="841">
                  <c:v>764</c:v>
                </c:pt>
                <c:pt idx="842">
                  <c:v>764.4</c:v>
                </c:pt>
                <c:pt idx="843">
                  <c:v>764.8</c:v>
                </c:pt>
                <c:pt idx="844">
                  <c:v>765.2</c:v>
                </c:pt>
                <c:pt idx="845">
                  <c:v>765.6</c:v>
                </c:pt>
                <c:pt idx="846">
                  <c:v>766</c:v>
                </c:pt>
                <c:pt idx="847">
                  <c:v>766.4</c:v>
                </c:pt>
                <c:pt idx="848">
                  <c:v>766.8</c:v>
                </c:pt>
                <c:pt idx="849">
                  <c:v>767.2</c:v>
                </c:pt>
                <c:pt idx="850">
                  <c:v>767.6</c:v>
                </c:pt>
                <c:pt idx="851">
                  <c:v>768</c:v>
                </c:pt>
                <c:pt idx="852">
                  <c:v>768.4</c:v>
                </c:pt>
                <c:pt idx="853">
                  <c:v>768.8</c:v>
                </c:pt>
                <c:pt idx="854">
                  <c:v>769.2</c:v>
                </c:pt>
                <c:pt idx="855">
                  <c:v>769.6</c:v>
                </c:pt>
                <c:pt idx="856">
                  <c:v>770</c:v>
                </c:pt>
                <c:pt idx="857">
                  <c:v>770.4</c:v>
                </c:pt>
                <c:pt idx="858">
                  <c:v>770.8</c:v>
                </c:pt>
                <c:pt idx="859">
                  <c:v>771.2</c:v>
                </c:pt>
                <c:pt idx="860">
                  <c:v>771.6</c:v>
                </c:pt>
                <c:pt idx="861">
                  <c:v>772</c:v>
                </c:pt>
                <c:pt idx="862">
                  <c:v>772.4</c:v>
                </c:pt>
                <c:pt idx="863">
                  <c:v>772.8</c:v>
                </c:pt>
                <c:pt idx="864">
                  <c:v>773.2</c:v>
                </c:pt>
                <c:pt idx="865">
                  <c:v>773.6</c:v>
                </c:pt>
                <c:pt idx="866">
                  <c:v>774</c:v>
                </c:pt>
                <c:pt idx="867">
                  <c:v>774.4</c:v>
                </c:pt>
                <c:pt idx="868">
                  <c:v>774.8</c:v>
                </c:pt>
                <c:pt idx="869">
                  <c:v>775.2</c:v>
                </c:pt>
                <c:pt idx="870">
                  <c:v>775.6</c:v>
                </c:pt>
                <c:pt idx="871">
                  <c:v>776</c:v>
                </c:pt>
                <c:pt idx="872">
                  <c:v>776.4</c:v>
                </c:pt>
                <c:pt idx="873">
                  <c:v>776.8</c:v>
                </c:pt>
                <c:pt idx="874">
                  <c:v>777.2</c:v>
                </c:pt>
                <c:pt idx="875">
                  <c:v>777.6</c:v>
                </c:pt>
                <c:pt idx="876">
                  <c:v>778</c:v>
                </c:pt>
                <c:pt idx="877">
                  <c:v>778.4</c:v>
                </c:pt>
                <c:pt idx="878">
                  <c:v>778.8</c:v>
                </c:pt>
                <c:pt idx="879">
                  <c:v>779.2</c:v>
                </c:pt>
                <c:pt idx="880">
                  <c:v>779.6</c:v>
                </c:pt>
                <c:pt idx="881">
                  <c:v>780</c:v>
                </c:pt>
                <c:pt idx="882">
                  <c:v>780.4</c:v>
                </c:pt>
                <c:pt idx="883">
                  <c:v>780.8</c:v>
                </c:pt>
                <c:pt idx="884">
                  <c:v>781.2</c:v>
                </c:pt>
                <c:pt idx="885">
                  <c:v>781.6</c:v>
                </c:pt>
                <c:pt idx="886">
                  <c:v>782</c:v>
                </c:pt>
                <c:pt idx="887">
                  <c:v>782.4</c:v>
                </c:pt>
                <c:pt idx="888">
                  <c:v>782.8</c:v>
                </c:pt>
                <c:pt idx="889">
                  <c:v>783.2</c:v>
                </c:pt>
                <c:pt idx="890">
                  <c:v>783.6</c:v>
                </c:pt>
                <c:pt idx="891">
                  <c:v>784</c:v>
                </c:pt>
                <c:pt idx="892">
                  <c:v>784.4</c:v>
                </c:pt>
                <c:pt idx="893">
                  <c:v>784.8</c:v>
                </c:pt>
                <c:pt idx="894">
                  <c:v>785.2</c:v>
                </c:pt>
                <c:pt idx="895">
                  <c:v>785.6</c:v>
                </c:pt>
                <c:pt idx="896">
                  <c:v>786</c:v>
                </c:pt>
                <c:pt idx="897">
                  <c:v>786.4</c:v>
                </c:pt>
                <c:pt idx="898">
                  <c:v>786.8</c:v>
                </c:pt>
                <c:pt idx="899">
                  <c:v>787.2</c:v>
                </c:pt>
                <c:pt idx="900">
                  <c:v>787.6</c:v>
                </c:pt>
                <c:pt idx="901">
                  <c:v>788</c:v>
                </c:pt>
                <c:pt idx="902">
                  <c:v>788.4</c:v>
                </c:pt>
                <c:pt idx="903">
                  <c:v>788.8</c:v>
                </c:pt>
                <c:pt idx="904">
                  <c:v>789.2</c:v>
                </c:pt>
                <c:pt idx="905">
                  <c:v>789.6</c:v>
                </c:pt>
                <c:pt idx="906">
                  <c:v>790</c:v>
                </c:pt>
                <c:pt idx="907">
                  <c:v>790.4</c:v>
                </c:pt>
                <c:pt idx="908">
                  <c:v>790.8</c:v>
                </c:pt>
                <c:pt idx="909">
                  <c:v>791.2</c:v>
                </c:pt>
                <c:pt idx="910">
                  <c:v>791.6</c:v>
                </c:pt>
                <c:pt idx="911">
                  <c:v>792</c:v>
                </c:pt>
                <c:pt idx="912">
                  <c:v>792.4</c:v>
                </c:pt>
                <c:pt idx="913">
                  <c:v>792.8</c:v>
                </c:pt>
                <c:pt idx="914">
                  <c:v>793.2</c:v>
                </c:pt>
                <c:pt idx="915">
                  <c:v>793.6</c:v>
                </c:pt>
                <c:pt idx="916">
                  <c:v>794</c:v>
                </c:pt>
                <c:pt idx="917">
                  <c:v>794.4</c:v>
                </c:pt>
                <c:pt idx="918">
                  <c:v>794.8</c:v>
                </c:pt>
                <c:pt idx="919">
                  <c:v>795.2</c:v>
                </c:pt>
                <c:pt idx="920">
                  <c:v>795.6</c:v>
                </c:pt>
                <c:pt idx="921">
                  <c:v>796</c:v>
                </c:pt>
                <c:pt idx="922">
                  <c:v>796.4</c:v>
                </c:pt>
                <c:pt idx="923">
                  <c:v>796.8</c:v>
                </c:pt>
                <c:pt idx="924">
                  <c:v>797.2</c:v>
                </c:pt>
                <c:pt idx="925">
                  <c:v>797.6</c:v>
                </c:pt>
                <c:pt idx="926">
                  <c:v>798</c:v>
                </c:pt>
                <c:pt idx="927">
                  <c:v>798.4</c:v>
                </c:pt>
                <c:pt idx="928">
                  <c:v>798.8</c:v>
                </c:pt>
                <c:pt idx="929">
                  <c:v>799.2</c:v>
                </c:pt>
                <c:pt idx="930">
                  <c:v>799.6</c:v>
                </c:pt>
                <c:pt idx="931">
                  <c:v>800</c:v>
                </c:pt>
                <c:pt idx="932">
                  <c:v>800.4</c:v>
                </c:pt>
                <c:pt idx="933">
                  <c:v>800.8</c:v>
                </c:pt>
                <c:pt idx="934">
                  <c:v>801.2</c:v>
                </c:pt>
                <c:pt idx="935">
                  <c:v>801.6</c:v>
                </c:pt>
                <c:pt idx="936">
                  <c:v>802</c:v>
                </c:pt>
                <c:pt idx="937">
                  <c:v>802.4</c:v>
                </c:pt>
                <c:pt idx="938">
                  <c:v>802.8</c:v>
                </c:pt>
                <c:pt idx="939">
                  <c:v>803.2</c:v>
                </c:pt>
                <c:pt idx="940">
                  <c:v>803.6</c:v>
                </c:pt>
                <c:pt idx="941">
                  <c:v>804</c:v>
                </c:pt>
                <c:pt idx="942">
                  <c:v>804.4</c:v>
                </c:pt>
                <c:pt idx="943">
                  <c:v>804.8</c:v>
                </c:pt>
                <c:pt idx="944">
                  <c:v>805.2</c:v>
                </c:pt>
                <c:pt idx="945">
                  <c:v>805.6</c:v>
                </c:pt>
                <c:pt idx="946">
                  <c:v>806</c:v>
                </c:pt>
                <c:pt idx="947">
                  <c:v>806.4</c:v>
                </c:pt>
                <c:pt idx="948">
                  <c:v>806.8</c:v>
                </c:pt>
                <c:pt idx="949">
                  <c:v>807.2</c:v>
                </c:pt>
                <c:pt idx="950">
                  <c:v>807.6</c:v>
                </c:pt>
                <c:pt idx="951">
                  <c:v>808</c:v>
                </c:pt>
                <c:pt idx="952">
                  <c:v>808.4</c:v>
                </c:pt>
                <c:pt idx="953">
                  <c:v>808.8</c:v>
                </c:pt>
                <c:pt idx="954">
                  <c:v>809.2</c:v>
                </c:pt>
                <c:pt idx="955">
                  <c:v>809.6</c:v>
                </c:pt>
                <c:pt idx="956">
                  <c:v>810</c:v>
                </c:pt>
                <c:pt idx="957">
                  <c:v>810.4</c:v>
                </c:pt>
                <c:pt idx="958">
                  <c:v>810.8</c:v>
                </c:pt>
                <c:pt idx="959">
                  <c:v>811.2</c:v>
                </c:pt>
                <c:pt idx="960">
                  <c:v>811.6</c:v>
                </c:pt>
                <c:pt idx="961">
                  <c:v>812</c:v>
                </c:pt>
                <c:pt idx="962">
                  <c:v>812.4</c:v>
                </c:pt>
                <c:pt idx="963">
                  <c:v>812.8</c:v>
                </c:pt>
                <c:pt idx="964">
                  <c:v>813.2</c:v>
                </c:pt>
                <c:pt idx="965">
                  <c:v>813.6</c:v>
                </c:pt>
                <c:pt idx="966">
                  <c:v>814</c:v>
                </c:pt>
                <c:pt idx="967">
                  <c:v>814.4</c:v>
                </c:pt>
                <c:pt idx="968">
                  <c:v>814.8</c:v>
                </c:pt>
                <c:pt idx="969">
                  <c:v>815.2</c:v>
                </c:pt>
                <c:pt idx="970">
                  <c:v>815.6</c:v>
                </c:pt>
                <c:pt idx="971">
                  <c:v>816</c:v>
                </c:pt>
                <c:pt idx="972">
                  <c:v>816.4</c:v>
                </c:pt>
                <c:pt idx="973">
                  <c:v>816.8</c:v>
                </c:pt>
                <c:pt idx="974">
                  <c:v>817.2</c:v>
                </c:pt>
                <c:pt idx="975">
                  <c:v>817.6</c:v>
                </c:pt>
                <c:pt idx="976">
                  <c:v>818</c:v>
                </c:pt>
                <c:pt idx="977">
                  <c:v>818.4</c:v>
                </c:pt>
                <c:pt idx="978">
                  <c:v>818.8</c:v>
                </c:pt>
                <c:pt idx="979">
                  <c:v>819.2</c:v>
                </c:pt>
                <c:pt idx="980">
                  <c:v>819.6</c:v>
                </c:pt>
                <c:pt idx="981">
                  <c:v>820</c:v>
                </c:pt>
                <c:pt idx="982">
                  <c:v>820.4</c:v>
                </c:pt>
                <c:pt idx="983">
                  <c:v>820.8</c:v>
                </c:pt>
                <c:pt idx="984">
                  <c:v>821.2</c:v>
                </c:pt>
                <c:pt idx="985">
                  <c:v>821.6</c:v>
                </c:pt>
                <c:pt idx="986">
                  <c:v>822</c:v>
                </c:pt>
                <c:pt idx="987">
                  <c:v>822.4</c:v>
                </c:pt>
                <c:pt idx="988">
                  <c:v>822.8</c:v>
                </c:pt>
                <c:pt idx="989">
                  <c:v>823.2</c:v>
                </c:pt>
                <c:pt idx="990">
                  <c:v>823.6</c:v>
                </c:pt>
                <c:pt idx="991">
                  <c:v>824</c:v>
                </c:pt>
                <c:pt idx="992">
                  <c:v>824.4</c:v>
                </c:pt>
                <c:pt idx="993">
                  <c:v>824.8</c:v>
                </c:pt>
                <c:pt idx="994">
                  <c:v>825.2</c:v>
                </c:pt>
                <c:pt idx="995">
                  <c:v>825.6</c:v>
                </c:pt>
                <c:pt idx="996">
                  <c:v>826</c:v>
                </c:pt>
                <c:pt idx="997">
                  <c:v>826.4</c:v>
                </c:pt>
                <c:pt idx="998">
                  <c:v>826.8</c:v>
                </c:pt>
                <c:pt idx="999">
                  <c:v>827.2</c:v>
                </c:pt>
                <c:pt idx="1000">
                  <c:v>827.6</c:v>
                </c:pt>
                <c:pt idx="1001">
                  <c:v>828</c:v>
                </c:pt>
                <c:pt idx="1002">
                  <c:v>828.4</c:v>
                </c:pt>
                <c:pt idx="1003">
                  <c:v>828.8</c:v>
                </c:pt>
                <c:pt idx="1004">
                  <c:v>829.2</c:v>
                </c:pt>
                <c:pt idx="1005">
                  <c:v>829.6</c:v>
                </c:pt>
                <c:pt idx="1006">
                  <c:v>830</c:v>
                </c:pt>
                <c:pt idx="1007">
                  <c:v>830.4</c:v>
                </c:pt>
                <c:pt idx="1008">
                  <c:v>830.8</c:v>
                </c:pt>
                <c:pt idx="1009">
                  <c:v>831.2</c:v>
                </c:pt>
                <c:pt idx="1010">
                  <c:v>831.6</c:v>
                </c:pt>
                <c:pt idx="1011">
                  <c:v>832</c:v>
                </c:pt>
                <c:pt idx="1012">
                  <c:v>832.4</c:v>
                </c:pt>
                <c:pt idx="1013">
                  <c:v>832.8</c:v>
                </c:pt>
                <c:pt idx="1014">
                  <c:v>833.2</c:v>
                </c:pt>
                <c:pt idx="1015">
                  <c:v>833.6</c:v>
                </c:pt>
                <c:pt idx="1016">
                  <c:v>834</c:v>
                </c:pt>
                <c:pt idx="1017">
                  <c:v>834.4</c:v>
                </c:pt>
                <c:pt idx="1018">
                  <c:v>834.8</c:v>
                </c:pt>
                <c:pt idx="1019">
                  <c:v>835.2</c:v>
                </c:pt>
                <c:pt idx="1020">
                  <c:v>835.6</c:v>
                </c:pt>
                <c:pt idx="1021">
                  <c:v>836</c:v>
                </c:pt>
                <c:pt idx="1022">
                  <c:v>836.4</c:v>
                </c:pt>
                <c:pt idx="1023">
                  <c:v>836.8</c:v>
                </c:pt>
                <c:pt idx="1024">
                  <c:v>837.2</c:v>
                </c:pt>
                <c:pt idx="1025">
                  <c:v>837.6</c:v>
                </c:pt>
                <c:pt idx="1026">
                  <c:v>838</c:v>
                </c:pt>
                <c:pt idx="1027">
                  <c:v>838.4</c:v>
                </c:pt>
                <c:pt idx="1028">
                  <c:v>838.8</c:v>
                </c:pt>
                <c:pt idx="1029">
                  <c:v>839.2</c:v>
                </c:pt>
                <c:pt idx="1030">
                  <c:v>839.6</c:v>
                </c:pt>
                <c:pt idx="1031">
                  <c:v>840</c:v>
                </c:pt>
                <c:pt idx="1032">
                  <c:v>840.4</c:v>
                </c:pt>
                <c:pt idx="1033">
                  <c:v>840.8</c:v>
                </c:pt>
                <c:pt idx="1034">
                  <c:v>841.2</c:v>
                </c:pt>
                <c:pt idx="1035">
                  <c:v>841.6</c:v>
                </c:pt>
                <c:pt idx="1036">
                  <c:v>842</c:v>
                </c:pt>
                <c:pt idx="1037">
                  <c:v>842.4</c:v>
                </c:pt>
                <c:pt idx="1038">
                  <c:v>842.8</c:v>
                </c:pt>
                <c:pt idx="1039">
                  <c:v>843.2</c:v>
                </c:pt>
                <c:pt idx="1040">
                  <c:v>843.6</c:v>
                </c:pt>
                <c:pt idx="1041">
                  <c:v>844</c:v>
                </c:pt>
                <c:pt idx="1042">
                  <c:v>844.4</c:v>
                </c:pt>
                <c:pt idx="1043">
                  <c:v>844.8</c:v>
                </c:pt>
                <c:pt idx="1044">
                  <c:v>845.2</c:v>
                </c:pt>
                <c:pt idx="1045">
                  <c:v>845.6</c:v>
                </c:pt>
                <c:pt idx="1046">
                  <c:v>846</c:v>
                </c:pt>
                <c:pt idx="1047">
                  <c:v>846.4</c:v>
                </c:pt>
                <c:pt idx="1048">
                  <c:v>846.8</c:v>
                </c:pt>
                <c:pt idx="1049">
                  <c:v>847.2</c:v>
                </c:pt>
                <c:pt idx="1050">
                  <c:v>847.6</c:v>
                </c:pt>
                <c:pt idx="1051">
                  <c:v>848</c:v>
                </c:pt>
                <c:pt idx="1052">
                  <c:v>848.4</c:v>
                </c:pt>
                <c:pt idx="1053">
                  <c:v>848.8</c:v>
                </c:pt>
                <c:pt idx="1054">
                  <c:v>849.2</c:v>
                </c:pt>
                <c:pt idx="1055">
                  <c:v>849.6</c:v>
                </c:pt>
                <c:pt idx="1056">
                  <c:v>850</c:v>
                </c:pt>
                <c:pt idx="1057">
                  <c:v>850.4</c:v>
                </c:pt>
                <c:pt idx="1058">
                  <c:v>850.8</c:v>
                </c:pt>
                <c:pt idx="1059">
                  <c:v>851.2</c:v>
                </c:pt>
                <c:pt idx="1060">
                  <c:v>851.6</c:v>
                </c:pt>
                <c:pt idx="1061">
                  <c:v>852</c:v>
                </c:pt>
                <c:pt idx="1062">
                  <c:v>852.4</c:v>
                </c:pt>
                <c:pt idx="1063">
                  <c:v>852.8</c:v>
                </c:pt>
                <c:pt idx="1064">
                  <c:v>853.2</c:v>
                </c:pt>
                <c:pt idx="1065">
                  <c:v>853.6</c:v>
                </c:pt>
                <c:pt idx="1066">
                  <c:v>854</c:v>
                </c:pt>
                <c:pt idx="1067">
                  <c:v>854.4</c:v>
                </c:pt>
                <c:pt idx="1068">
                  <c:v>854.8</c:v>
                </c:pt>
                <c:pt idx="1069">
                  <c:v>855.2</c:v>
                </c:pt>
                <c:pt idx="1070">
                  <c:v>855.6</c:v>
                </c:pt>
                <c:pt idx="1071">
                  <c:v>856</c:v>
                </c:pt>
                <c:pt idx="1072">
                  <c:v>856.4</c:v>
                </c:pt>
                <c:pt idx="1073">
                  <c:v>856.8</c:v>
                </c:pt>
                <c:pt idx="1074">
                  <c:v>857.2</c:v>
                </c:pt>
                <c:pt idx="1075">
                  <c:v>857.6</c:v>
                </c:pt>
                <c:pt idx="1076">
                  <c:v>858</c:v>
                </c:pt>
                <c:pt idx="1077">
                  <c:v>858.4</c:v>
                </c:pt>
                <c:pt idx="1078">
                  <c:v>858.8</c:v>
                </c:pt>
                <c:pt idx="1079">
                  <c:v>859.2</c:v>
                </c:pt>
                <c:pt idx="1080">
                  <c:v>859.6</c:v>
                </c:pt>
                <c:pt idx="1081">
                  <c:v>860</c:v>
                </c:pt>
                <c:pt idx="1082">
                  <c:v>860.4</c:v>
                </c:pt>
                <c:pt idx="1083">
                  <c:v>860.8</c:v>
                </c:pt>
                <c:pt idx="1084">
                  <c:v>861.2</c:v>
                </c:pt>
                <c:pt idx="1085">
                  <c:v>861.6</c:v>
                </c:pt>
                <c:pt idx="1086">
                  <c:v>862</c:v>
                </c:pt>
                <c:pt idx="1087">
                  <c:v>862.4</c:v>
                </c:pt>
                <c:pt idx="1088">
                  <c:v>862.8</c:v>
                </c:pt>
                <c:pt idx="1089">
                  <c:v>863.2</c:v>
                </c:pt>
                <c:pt idx="1090">
                  <c:v>863.6</c:v>
                </c:pt>
                <c:pt idx="1091">
                  <c:v>864</c:v>
                </c:pt>
                <c:pt idx="1092">
                  <c:v>864.4</c:v>
                </c:pt>
                <c:pt idx="1093">
                  <c:v>864.8</c:v>
                </c:pt>
                <c:pt idx="1094">
                  <c:v>865.2</c:v>
                </c:pt>
                <c:pt idx="1095">
                  <c:v>865.6</c:v>
                </c:pt>
                <c:pt idx="1096">
                  <c:v>866</c:v>
                </c:pt>
                <c:pt idx="1097">
                  <c:v>866.4</c:v>
                </c:pt>
                <c:pt idx="1098">
                  <c:v>866.8</c:v>
                </c:pt>
                <c:pt idx="1099">
                  <c:v>867.2</c:v>
                </c:pt>
                <c:pt idx="1100">
                  <c:v>867.6</c:v>
                </c:pt>
                <c:pt idx="1101">
                  <c:v>868</c:v>
                </c:pt>
                <c:pt idx="1102">
                  <c:v>868.4</c:v>
                </c:pt>
                <c:pt idx="1103">
                  <c:v>868.8</c:v>
                </c:pt>
                <c:pt idx="1104">
                  <c:v>869.2</c:v>
                </c:pt>
                <c:pt idx="1105">
                  <c:v>869.6</c:v>
                </c:pt>
                <c:pt idx="1106">
                  <c:v>870</c:v>
                </c:pt>
                <c:pt idx="1107">
                  <c:v>870.4</c:v>
                </c:pt>
                <c:pt idx="1108">
                  <c:v>870.8</c:v>
                </c:pt>
                <c:pt idx="1109">
                  <c:v>871.2</c:v>
                </c:pt>
                <c:pt idx="1110">
                  <c:v>871.6</c:v>
                </c:pt>
                <c:pt idx="1111">
                  <c:v>872</c:v>
                </c:pt>
                <c:pt idx="1112">
                  <c:v>872.4</c:v>
                </c:pt>
                <c:pt idx="1113">
                  <c:v>872.8</c:v>
                </c:pt>
                <c:pt idx="1114">
                  <c:v>873.2</c:v>
                </c:pt>
                <c:pt idx="1115">
                  <c:v>873.6</c:v>
                </c:pt>
                <c:pt idx="1116">
                  <c:v>874</c:v>
                </c:pt>
                <c:pt idx="1117">
                  <c:v>874.4</c:v>
                </c:pt>
                <c:pt idx="1118">
                  <c:v>874.8</c:v>
                </c:pt>
                <c:pt idx="1119">
                  <c:v>875.2</c:v>
                </c:pt>
                <c:pt idx="1120">
                  <c:v>875.6</c:v>
                </c:pt>
                <c:pt idx="1121">
                  <c:v>876</c:v>
                </c:pt>
                <c:pt idx="1122">
                  <c:v>876.4</c:v>
                </c:pt>
                <c:pt idx="1123">
                  <c:v>876.8</c:v>
                </c:pt>
                <c:pt idx="1124">
                  <c:v>877.2</c:v>
                </c:pt>
                <c:pt idx="1125">
                  <c:v>877.6</c:v>
                </c:pt>
                <c:pt idx="1126">
                  <c:v>878</c:v>
                </c:pt>
                <c:pt idx="1127">
                  <c:v>878.4</c:v>
                </c:pt>
                <c:pt idx="1128">
                  <c:v>878.8</c:v>
                </c:pt>
                <c:pt idx="1129">
                  <c:v>879.2</c:v>
                </c:pt>
                <c:pt idx="1130">
                  <c:v>879.6</c:v>
                </c:pt>
                <c:pt idx="1131">
                  <c:v>880</c:v>
                </c:pt>
                <c:pt idx="1132">
                  <c:v>880.4</c:v>
                </c:pt>
                <c:pt idx="1133">
                  <c:v>880.8</c:v>
                </c:pt>
                <c:pt idx="1134">
                  <c:v>881.2</c:v>
                </c:pt>
                <c:pt idx="1135">
                  <c:v>881.6</c:v>
                </c:pt>
                <c:pt idx="1136">
                  <c:v>882</c:v>
                </c:pt>
                <c:pt idx="1137">
                  <c:v>882.4</c:v>
                </c:pt>
                <c:pt idx="1138">
                  <c:v>882.8</c:v>
                </c:pt>
                <c:pt idx="1139">
                  <c:v>883.2</c:v>
                </c:pt>
                <c:pt idx="1140">
                  <c:v>883.6</c:v>
                </c:pt>
                <c:pt idx="1141">
                  <c:v>884</c:v>
                </c:pt>
                <c:pt idx="1142">
                  <c:v>884.4</c:v>
                </c:pt>
                <c:pt idx="1143">
                  <c:v>884.8</c:v>
                </c:pt>
                <c:pt idx="1144">
                  <c:v>885.2</c:v>
                </c:pt>
                <c:pt idx="1145">
                  <c:v>885.6</c:v>
                </c:pt>
                <c:pt idx="1146">
                  <c:v>886</c:v>
                </c:pt>
                <c:pt idx="1147">
                  <c:v>886.4</c:v>
                </c:pt>
                <c:pt idx="1148">
                  <c:v>886.8</c:v>
                </c:pt>
                <c:pt idx="1149">
                  <c:v>887.2</c:v>
                </c:pt>
                <c:pt idx="1150">
                  <c:v>887.6</c:v>
                </c:pt>
                <c:pt idx="1151">
                  <c:v>888</c:v>
                </c:pt>
                <c:pt idx="1152">
                  <c:v>888.4</c:v>
                </c:pt>
                <c:pt idx="1153">
                  <c:v>888.8</c:v>
                </c:pt>
                <c:pt idx="1154">
                  <c:v>889.2</c:v>
                </c:pt>
                <c:pt idx="1155">
                  <c:v>889.6</c:v>
                </c:pt>
                <c:pt idx="1156">
                  <c:v>890</c:v>
                </c:pt>
                <c:pt idx="1157">
                  <c:v>890.4</c:v>
                </c:pt>
                <c:pt idx="1158">
                  <c:v>890.8</c:v>
                </c:pt>
                <c:pt idx="1159">
                  <c:v>891.2</c:v>
                </c:pt>
                <c:pt idx="1160">
                  <c:v>891.6</c:v>
                </c:pt>
                <c:pt idx="1161">
                  <c:v>892</c:v>
                </c:pt>
                <c:pt idx="1162">
                  <c:v>892.4</c:v>
                </c:pt>
                <c:pt idx="1163">
                  <c:v>892.8</c:v>
                </c:pt>
                <c:pt idx="1164">
                  <c:v>893.2</c:v>
                </c:pt>
                <c:pt idx="1165">
                  <c:v>893.6</c:v>
                </c:pt>
                <c:pt idx="1166">
                  <c:v>894</c:v>
                </c:pt>
                <c:pt idx="1167">
                  <c:v>894.4</c:v>
                </c:pt>
                <c:pt idx="1168">
                  <c:v>894.8</c:v>
                </c:pt>
                <c:pt idx="1169">
                  <c:v>895.2</c:v>
                </c:pt>
                <c:pt idx="1170">
                  <c:v>895.6</c:v>
                </c:pt>
                <c:pt idx="1171">
                  <c:v>896</c:v>
                </c:pt>
                <c:pt idx="1172">
                  <c:v>896.4</c:v>
                </c:pt>
                <c:pt idx="1173">
                  <c:v>896.8</c:v>
                </c:pt>
                <c:pt idx="1174">
                  <c:v>897.2</c:v>
                </c:pt>
                <c:pt idx="1175">
                  <c:v>897.6</c:v>
                </c:pt>
                <c:pt idx="1176">
                  <c:v>898</c:v>
                </c:pt>
                <c:pt idx="1177">
                  <c:v>898.4</c:v>
                </c:pt>
                <c:pt idx="1178">
                  <c:v>898.8</c:v>
                </c:pt>
                <c:pt idx="1179">
                  <c:v>899.2</c:v>
                </c:pt>
                <c:pt idx="1180">
                  <c:v>899.6</c:v>
                </c:pt>
                <c:pt idx="1181">
                  <c:v>900</c:v>
                </c:pt>
                <c:pt idx="1182">
                  <c:v>900.4</c:v>
                </c:pt>
                <c:pt idx="1183">
                  <c:v>900.8</c:v>
                </c:pt>
                <c:pt idx="1184">
                  <c:v>901.2</c:v>
                </c:pt>
                <c:pt idx="1185">
                  <c:v>901.6</c:v>
                </c:pt>
                <c:pt idx="1186">
                  <c:v>902</c:v>
                </c:pt>
                <c:pt idx="1187">
                  <c:v>902.4</c:v>
                </c:pt>
                <c:pt idx="1188">
                  <c:v>902.8</c:v>
                </c:pt>
                <c:pt idx="1189">
                  <c:v>903.2</c:v>
                </c:pt>
                <c:pt idx="1190">
                  <c:v>903.6</c:v>
                </c:pt>
                <c:pt idx="1191">
                  <c:v>904</c:v>
                </c:pt>
                <c:pt idx="1192">
                  <c:v>904.4</c:v>
                </c:pt>
                <c:pt idx="1193">
                  <c:v>904.8</c:v>
                </c:pt>
                <c:pt idx="1194">
                  <c:v>905.2</c:v>
                </c:pt>
                <c:pt idx="1195">
                  <c:v>905.6</c:v>
                </c:pt>
                <c:pt idx="1196">
                  <c:v>906</c:v>
                </c:pt>
                <c:pt idx="1197">
                  <c:v>906.4</c:v>
                </c:pt>
                <c:pt idx="1198">
                  <c:v>906.8</c:v>
                </c:pt>
                <c:pt idx="1199">
                  <c:v>907.2</c:v>
                </c:pt>
                <c:pt idx="1200">
                  <c:v>907.6</c:v>
                </c:pt>
                <c:pt idx="1201">
                  <c:v>908</c:v>
                </c:pt>
                <c:pt idx="1202">
                  <c:v>908.4</c:v>
                </c:pt>
                <c:pt idx="1203">
                  <c:v>908.8</c:v>
                </c:pt>
                <c:pt idx="1204">
                  <c:v>909.2</c:v>
                </c:pt>
                <c:pt idx="1205">
                  <c:v>909.6</c:v>
                </c:pt>
                <c:pt idx="1206">
                  <c:v>910</c:v>
                </c:pt>
                <c:pt idx="1207">
                  <c:v>910.4</c:v>
                </c:pt>
                <c:pt idx="1208">
                  <c:v>910.8</c:v>
                </c:pt>
                <c:pt idx="1209">
                  <c:v>911.2</c:v>
                </c:pt>
                <c:pt idx="1210">
                  <c:v>911.6</c:v>
                </c:pt>
                <c:pt idx="1211">
                  <c:v>912</c:v>
                </c:pt>
                <c:pt idx="1212">
                  <c:v>912.4</c:v>
                </c:pt>
                <c:pt idx="1213">
                  <c:v>912.8</c:v>
                </c:pt>
                <c:pt idx="1214">
                  <c:v>913.2</c:v>
                </c:pt>
                <c:pt idx="1215">
                  <c:v>913.6</c:v>
                </c:pt>
                <c:pt idx="1216">
                  <c:v>914</c:v>
                </c:pt>
                <c:pt idx="1217">
                  <c:v>914.4</c:v>
                </c:pt>
                <c:pt idx="1218">
                  <c:v>914.8</c:v>
                </c:pt>
                <c:pt idx="1219">
                  <c:v>915.2</c:v>
                </c:pt>
                <c:pt idx="1220">
                  <c:v>915.6</c:v>
                </c:pt>
                <c:pt idx="1221">
                  <c:v>916</c:v>
                </c:pt>
                <c:pt idx="1222">
                  <c:v>916.4</c:v>
                </c:pt>
                <c:pt idx="1223">
                  <c:v>916.8</c:v>
                </c:pt>
                <c:pt idx="1224">
                  <c:v>917.2</c:v>
                </c:pt>
                <c:pt idx="1225">
                  <c:v>917.6</c:v>
                </c:pt>
                <c:pt idx="1226">
                  <c:v>918</c:v>
                </c:pt>
                <c:pt idx="1227">
                  <c:v>918.4</c:v>
                </c:pt>
                <c:pt idx="1228">
                  <c:v>918.8</c:v>
                </c:pt>
                <c:pt idx="1229">
                  <c:v>919.2</c:v>
                </c:pt>
                <c:pt idx="1230">
                  <c:v>919.6</c:v>
                </c:pt>
                <c:pt idx="1231">
                  <c:v>920</c:v>
                </c:pt>
                <c:pt idx="1232">
                  <c:v>920.4</c:v>
                </c:pt>
                <c:pt idx="1233">
                  <c:v>920.8</c:v>
                </c:pt>
                <c:pt idx="1234">
                  <c:v>921.2</c:v>
                </c:pt>
                <c:pt idx="1235">
                  <c:v>921.6</c:v>
                </c:pt>
                <c:pt idx="1236">
                  <c:v>922</c:v>
                </c:pt>
                <c:pt idx="1237">
                  <c:v>922.4</c:v>
                </c:pt>
                <c:pt idx="1238">
                  <c:v>922.8</c:v>
                </c:pt>
                <c:pt idx="1239">
                  <c:v>923.2</c:v>
                </c:pt>
                <c:pt idx="1240">
                  <c:v>923.6</c:v>
                </c:pt>
                <c:pt idx="1241">
                  <c:v>924</c:v>
                </c:pt>
                <c:pt idx="1242">
                  <c:v>924.4</c:v>
                </c:pt>
                <c:pt idx="1243">
                  <c:v>924.8</c:v>
                </c:pt>
                <c:pt idx="1244">
                  <c:v>925.2</c:v>
                </c:pt>
                <c:pt idx="1245">
                  <c:v>925.6</c:v>
                </c:pt>
                <c:pt idx="1246">
                  <c:v>926</c:v>
                </c:pt>
                <c:pt idx="1247">
                  <c:v>926.4</c:v>
                </c:pt>
                <c:pt idx="1248">
                  <c:v>926.8</c:v>
                </c:pt>
                <c:pt idx="1249">
                  <c:v>927.2</c:v>
                </c:pt>
                <c:pt idx="1250">
                  <c:v>927.6</c:v>
                </c:pt>
                <c:pt idx="1251">
                  <c:v>928</c:v>
                </c:pt>
                <c:pt idx="1252">
                  <c:v>928.4</c:v>
                </c:pt>
                <c:pt idx="1253">
                  <c:v>928.8</c:v>
                </c:pt>
                <c:pt idx="1254">
                  <c:v>929.2</c:v>
                </c:pt>
                <c:pt idx="1255">
                  <c:v>929.6</c:v>
                </c:pt>
                <c:pt idx="1256">
                  <c:v>930</c:v>
                </c:pt>
              </c:numCache>
            </c:numRef>
          </c:cat>
          <c:val>
            <c:numRef>
              <c:f>'p06-NetherRiver-5'!$C$1070:$C$2326</c:f>
              <c:numCache>
                <c:formatCode>General</c:formatCode>
                <c:ptCount val="1257"/>
                <c:pt idx="0">
                  <c:v>-120.209264949876</c:v>
                </c:pt>
                <c:pt idx="1">
                  <c:v>265.695764346999</c:v>
                </c:pt>
                <c:pt idx="2">
                  <c:v>202.32546405402999</c:v>
                </c:pt>
                <c:pt idx="3">
                  <c:v>184.914758487624</c:v>
                </c:pt>
                <c:pt idx="4">
                  <c:v>165.451867862624</c:v>
                </c:pt>
                <c:pt idx="5">
                  <c:v>320.06618671028002</c:v>
                </c:pt>
                <c:pt idx="6">
                  <c:v>262.40834979621701</c:v>
                </c:pt>
                <c:pt idx="7">
                  <c:v>70.326196475904794</c:v>
                </c:pt>
                <c:pt idx="8">
                  <c:v>46.988488956373502</c:v>
                </c:pt>
                <c:pt idx="9">
                  <c:v>-136.15105266960299</c:v>
                </c:pt>
                <c:pt idx="10">
                  <c:v>31.085412784498502</c:v>
                </c:pt>
                <c:pt idx="11">
                  <c:v>-67.056417659837393</c:v>
                </c:pt>
                <c:pt idx="12">
                  <c:v>59.137994571607898</c:v>
                </c:pt>
                <c:pt idx="13">
                  <c:v>29.415155216139201</c:v>
                </c:pt>
                <c:pt idx="14">
                  <c:v>35.193811221998502</c:v>
                </c:pt>
                <c:pt idx="15">
                  <c:v>-185.446096614916</c:v>
                </c:pt>
                <c:pt idx="16">
                  <c:v>-29.152960018235799</c:v>
                </c:pt>
                <c:pt idx="17">
                  <c:v>-4.3403074303452103</c:v>
                </c:pt>
                <c:pt idx="18">
                  <c:v>-24.371191219407699</c:v>
                </c:pt>
                <c:pt idx="19">
                  <c:v>-155.94025249870501</c:v>
                </c:pt>
                <c:pt idx="20">
                  <c:v>-3.3011228600327098</c:v>
                </c:pt>
                <c:pt idx="21">
                  <c:v>-15.296514705735801</c:v>
                </c:pt>
                <c:pt idx="22">
                  <c:v>42.362939639967301</c:v>
                </c:pt>
                <c:pt idx="23">
                  <c:v>73.651757999342294</c:v>
                </c:pt>
                <c:pt idx="24">
                  <c:v>41.773401065748502</c:v>
                </c:pt>
                <c:pt idx="25">
                  <c:v>-54.932073787767102</c:v>
                </c:pt>
                <c:pt idx="26">
                  <c:v>-52.726659969407699</c:v>
                </c:pt>
                <c:pt idx="27">
                  <c:v>-111.467565731126</c:v>
                </c:pt>
                <c:pt idx="28">
                  <c:v>16.875543399732901</c:v>
                </c:pt>
                <c:pt idx="29">
                  <c:v>-31.092077449876498</c:v>
                </c:pt>
                <c:pt idx="30">
                  <c:v>-59.511144832688998</c:v>
                </c:pt>
                <c:pt idx="31">
                  <c:v>62.350396915357898</c:v>
                </c:pt>
                <c:pt idx="32">
                  <c:v>52.455285831373502</c:v>
                </c:pt>
                <c:pt idx="33">
                  <c:v>-7.7209226647202103</c:v>
                </c:pt>
                <c:pt idx="34">
                  <c:v>-217.328367427904</c:v>
                </c:pt>
                <c:pt idx="35">
                  <c:v>-23.059972957688998</c:v>
                </c:pt>
                <c:pt idx="36">
                  <c:v>-83.106481746751498</c:v>
                </c:pt>
                <c:pt idx="37">
                  <c:v>-38.983465389329602</c:v>
                </c:pt>
                <c:pt idx="38">
                  <c:v>-77.582937435228004</c:v>
                </c:pt>
                <c:pt idx="39">
                  <c:v>39.982324405592301</c:v>
                </c:pt>
                <c:pt idx="40">
                  <c:v>-145.785101131517</c:v>
                </c:pt>
                <c:pt idx="41">
                  <c:v>28.359338565748502</c:v>
                </c:pt>
                <c:pt idx="42">
                  <c:v>83.620324893873502</c:v>
                </c:pt>
                <c:pt idx="43">
                  <c:v>29.967248721998502</c:v>
                </c:pt>
                <c:pt idx="44">
                  <c:v>-43.684850887376498</c:v>
                </c:pt>
                <c:pt idx="45">
                  <c:v>-37.201177791673302</c:v>
                </c:pt>
                <c:pt idx="46">
                  <c:v>-26.568975643235799</c:v>
                </c:pt>
                <c:pt idx="47">
                  <c:v>-71.498785213548302</c:v>
                </c:pt>
                <c:pt idx="48">
                  <c:v>-21.040167049485799</c:v>
                </c:pt>
                <c:pt idx="49">
                  <c:v>-125.432974056322</c:v>
                </c:pt>
                <c:pt idx="50">
                  <c:v>-2.8379270592514598</c:v>
                </c:pt>
                <c:pt idx="51">
                  <c:v>-192.86073131950499</c:v>
                </c:pt>
                <c:pt idx="52">
                  <c:v>359.21584491340502</c:v>
                </c:pt>
                <c:pt idx="53">
                  <c:v>388.82601337043599</c:v>
                </c:pt>
                <c:pt idx="54">
                  <c:v>-37.881719783860802</c:v>
                </c:pt>
                <c:pt idx="55">
                  <c:v>24.452661319654801</c:v>
                </c:pt>
                <c:pt idx="56">
                  <c:v>16.105218692701701</c:v>
                </c:pt>
                <c:pt idx="57">
                  <c:v>-158.16745586784501</c:v>
                </c:pt>
                <c:pt idx="58">
                  <c:v>-107.164571956712</c:v>
                </c:pt>
                <c:pt idx="59">
                  <c:v>-115.322363094408</c:v>
                </c:pt>
                <c:pt idx="60">
                  <c:v>-27.660406307298299</c:v>
                </c:pt>
                <c:pt idx="61">
                  <c:v>-143.01064129265001</c:v>
                </c:pt>
                <c:pt idx="62">
                  <c:v>-121.368185237962</c:v>
                </c:pt>
                <c:pt idx="63">
                  <c:v>0.472924991529794</c:v>
                </c:pt>
                <c:pt idx="64">
                  <c:v>62.241418643873502</c:v>
                </c:pt>
                <c:pt idx="65">
                  <c:v>140.23494891731099</c:v>
                </c:pt>
                <c:pt idx="66">
                  <c:v>-108.916174129564</c:v>
                </c:pt>
                <c:pt idx="67">
                  <c:v>337.03530292121701</c:v>
                </c:pt>
                <c:pt idx="68">
                  <c:v>-148.330023006517</c:v>
                </c:pt>
                <c:pt idx="69">
                  <c:v>1123.5981691321599</c:v>
                </c:pt>
                <c:pt idx="70">
                  <c:v>861.44667987434195</c:v>
                </c:pt>
                <c:pt idx="71">
                  <c:v>229.52211932746701</c:v>
                </c:pt>
                <c:pt idx="72">
                  <c:v>262.90584735481099</c:v>
                </c:pt>
                <c:pt idx="73">
                  <c:v>193.886529727858</c:v>
                </c:pt>
                <c:pt idx="74">
                  <c:v>20.357690616529801</c:v>
                </c:pt>
                <c:pt idx="75">
                  <c:v>82.052484317701698</c:v>
                </c:pt>
                <c:pt idx="76">
                  <c:v>236.60134296027999</c:v>
                </c:pt>
                <c:pt idx="77">
                  <c:v>264.69704608528002</c:v>
                </c:pt>
                <c:pt idx="78">
                  <c:v>39.602624698561002</c:v>
                </c:pt>
                <c:pt idx="79">
                  <c:v>194.549768253249</c:v>
                </c:pt>
                <c:pt idx="80">
                  <c:v>677.99978046028002</c:v>
                </c:pt>
                <c:pt idx="81">
                  <c:v>471.31044940559201</c:v>
                </c:pt>
                <c:pt idx="82">
                  <c:v>98.881158634107905</c:v>
                </c:pt>
                <c:pt idx="83">
                  <c:v>200.590539737624</c:v>
                </c:pt>
                <c:pt idx="84">
                  <c:v>353.16219501106099</c:v>
                </c:pt>
                <c:pt idx="85">
                  <c:v>333.86525897590502</c:v>
                </c:pt>
                <c:pt idx="86">
                  <c:v>195.37127093879499</c:v>
                </c:pt>
                <c:pt idx="87">
                  <c:v>492.49526385871701</c:v>
                </c:pt>
                <c:pt idx="88">
                  <c:v>309.60854510871701</c:v>
                </c:pt>
                <c:pt idx="89">
                  <c:v>340.97200946418599</c:v>
                </c:pt>
                <c:pt idx="90">
                  <c:v>68.534906192701698</c:v>
                </c:pt>
                <c:pt idx="91">
                  <c:v>36.453149600904801</c:v>
                </c:pt>
                <c:pt idx="92">
                  <c:v>45.764917179029801</c:v>
                </c:pt>
                <c:pt idx="93">
                  <c:v>34.887262149732898</c:v>
                </c:pt>
                <c:pt idx="94">
                  <c:v>-13.807775692064</c:v>
                </c:pt>
                <c:pt idx="95">
                  <c:v>25.675836368482901</c:v>
                </c:pt>
                <c:pt idx="96">
                  <c:v>-92.172949031907706</c:v>
                </c:pt>
                <c:pt idx="97">
                  <c:v>-82.313635067063998</c:v>
                </c:pt>
                <c:pt idx="98">
                  <c:v>-109.214925960619</c:v>
                </c:pt>
                <c:pt idx="99">
                  <c:v>25.482141300123502</c:v>
                </c:pt>
                <c:pt idx="100">
                  <c:v>-31.251775936204599</c:v>
                </c:pt>
                <c:pt idx="101">
                  <c:v>115.253656192702</c:v>
                </c:pt>
                <c:pt idx="102">
                  <c:v>141.69231586066999</c:v>
                </c:pt>
                <c:pt idx="103">
                  <c:v>-35.809240535813998</c:v>
                </c:pt>
                <c:pt idx="104">
                  <c:v>-8.1434080162827094</c:v>
                </c:pt>
                <c:pt idx="105">
                  <c:v>0.274316593092294</c:v>
                </c:pt>
                <c:pt idx="106">
                  <c:v>121.058893009108</c:v>
                </c:pt>
                <c:pt idx="107">
                  <c:v>197.55617694465499</c:v>
                </c:pt>
                <c:pt idx="108">
                  <c:v>184.899225040358</c:v>
                </c:pt>
                <c:pt idx="109">
                  <c:v>102.839837833327</c:v>
                </c:pt>
                <c:pt idx="110">
                  <c:v>139.42888812629499</c:v>
                </c:pt>
                <c:pt idx="111">
                  <c:v>219.82338885871701</c:v>
                </c:pt>
                <c:pt idx="112">
                  <c:v>172.291955753249</c:v>
                </c:pt>
                <c:pt idx="113">
                  <c:v>19.934228702467301</c:v>
                </c:pt>
                <c:pt idx="114">
                  <c:v>-23.257482723313998</c:v>
                </c:pt>
                <c:pt idx="115">
                  <c:v>182.149774356764</c:v>
                </c:pt>
                <c:pt idx="116">
                  <c:v>250.43367938606099</c:v>
                </c:pt>
                <c:pt idx="117">
                  <c:v>51.051507755201698</c:v>
                </c:pt>
                <c:pt idx="118">
                  <c:v>138.765588565749</c:v>
                </c:pt>
                <c:pt idx="119">
                  <c:v>-25.864599422532699</c:v>
                </c:pt>
                <c:pt idx="120">
                  <c:v>128.869592471999</c:v>
                </c:pt>
                <c:pt idx="121">
                  <c:v>229.190393253249</c:v>
                </c:pt>
                <c:pt idx="122">
                  <c:v>162.791559024733</c:v>
                </c:pt>
                <c:pt idx="123">
                  <c:v>11.864099307936</c:v>
                </c:pt>
                <c:pt idx="124">
                  <c:v>-126.060919002611</c:v>
                </c:pt>
                <c:pt idx="125">
                  <c:v>-115.160894588548</c:v>
                </c:pt>
                <c:pt idx="126">
                  <c:v>10.1854799231704</c:v>
                </c:pt>
                <c:pt idx="127">
                  <c:v>80.060266300123502</c:v>
                </c:pt>
                <c:pt idx="128">
                  <c:v>132.50808124152999</c:v>
                </c:pt>
                <c:pt idx="129">
                  <c:v>88.834283634107905</c:v>
                </c:pt>
                <c:pt idx="130">
                  <c:v>138.601526065749</c:v>
                </c:pt>
                <c:pt idx="131">
                  <c:v>142.84255389777999</c:v>
                </c:pt>
                <c:pt idx="132">
                  <c:v>-56.240087703782699</c:v>
                </c:pt>
                <c:pt idx="133">
                  <c:v>-54.862432674485802</c:v>
                </c:pt>
                <c:pt idx="134">
                  <c:v>13.722558780592299</c:v>
                </c:pt>
                <c:pt idx="135">
                  <c:v>-115.818243221361</c:v>
                </c:pt>
                <c:pt idx="136">
                  <c:v>-29.285986141282699</c:v>
                </c:pt>
                <c:pt idx="137">
                  <c:v>-97.042089656907706</c:v>
                </c:pt>
                <c:pt idx="138">
                  <c:v>-55.415685848313998</c:v>
                </c:pt>
                <c:pt idx="139">
                  <c:v>129.69191913215499</c:v>
                </c:pt>
                <c:pt idx="140">
                  <c:v>-85.246938900071797</c:v>
                </c:pt>
                <c:pt idx="141">
                  <c:v>98.066491886061002</c:v>
                </c:pt>
                <c:pt idx="142">
                  <c:v>101.898675723952</c:v>
                </c:pt>
                <c:pt idx="143">
                  <c:v>193.66298846809201</c:v>
                </c:pt>
                <c:pt idx="144">
                  <c:v>166.20638446418599</c:v>
                </c:pt>
                <c:pt idx="145">
                  <c:v>264.17586688606099</c:v>
                </c:pt>
                <c:pt idx="146">
                  <c:v>190.05300311652999</c:v>
                </c:pt>
                <c:pt idx="147">
                  <c:v>-12.807714656907701</c:v>
                </c:pt>
                <c:pt idx="148">
                  <c:v>-92.999777034837393</c:v>
                </c:pt>
                <c:pt idx="149">
                  <c:v>-44.342992977220199</c:v>
                </c:pt>
                <c:pt idx="150">
                  <c:v>-21.789526180345199</c:v>
                </c:pt>
                <c:pt idx="151">
                  <c:v>49.382837100904801</c:v>
                </c:pt>
                <c:pt idx="152">
                  <c:v>39.165368839186002</c:v>
                </c:pt>
                <c:pt idx="153">
                  <c:v>415.08425311653002</c:v>
                </c:pt>
                <c:pt idx="154">
                  <c:v>127.164209171217</c:v>
                </c:pt>
                <c:pt idx="155">
                  <c:v>199.86361102668599</c:v>
                </c:pt>
                <c:pt idx="156">
                  <c:v>356.47347430793599</c:v>
                </c:pt>
                <c:pt idx="157">
                  <c:v>253.37606219856099</c:v>
                </c:pt>
                <c:pt idx="158">
                  <c:v>57.831353946607898</c:v>
                </c:pt>
                <c:pt idx="159">
                  <c:v>162.51864032356099</c:v>
                </c:pt>
                <c:pt idx="160">
                  <c:v>38.619073673170398</c:v>
                </c:pt>
                <c:pt idx="161">
                  <c:v>148.646356388014</c:v>
                </c:pt>
                <c:pt idx="162">
                  <c:v>-26.507421688157699</c:v>
                </c:pt>
                <c:pt idx="163">
                  <c:v>290.17073993293599</c:v>
                </c:pt>
                <c:pt idx="164">
                  <c:v>354.06533221809201</c:v>
                </c:pt>
                <c:pt idx="165">
                  <c:v>142.712945743483</c:v>
                </c:pt>
                <c:pt idx="166">
                  <c:v>291.35756854621701</c:v>
                </c:pt>
                <c:pt idx="167">
                  <c:v>66.927850528639198</c:v>
                </c:pt>
                <c:pt idx="168">
                  <c:v>75.519006534498502</c:v>
                </c:pt>
                <c:pt idx="169">
                  <c:v>129.94985370246701</c:v>
                </c:pt>
                <c:pt idx="170">
                  <c:v>-32.116186336595199</c:v>
                </c:pt>
                <c:pt idx="171">
                  <c:v>175.688775821608</c:v>
                </c:pt>
                <c:pt idx="172">
                  <c:v>182.042199893874</c:v>
                </c:pt>
                <c:pt idx="173">
                  <c:v>71.921167179029794</c:v>
                </c:pt>
                <c:pt idx="174">
                  <c:v>123.900476261061</c:v>
                </c:pt>
                <c:pt idx="175">
                  <c:v>38.982049747389198</c:v>
                </c:pt>
                <c:pt idx="176">
                  <c:v>186.19948749152999</c:v>
                </c:pt>
                <c:pt idx="177">
                  <c:v>145.62664203254499</c:v>
                </c:pt>
                <c:pt idx="178">
                  <c:v>199.39901141731099</c:v>
                </c:pt>
                <c:pt idx="179">
                  <c:v>300.810510440749</c:v>
                </c:pt>
                <c:pt idx="180">
                  <c:v>845.44521503059195</c:v>
                </c:pt>
                <c:pt idx="181">
                  <c:v>916.04860858528002</c:v>
                </c:pt>
                <c:pt idx="182">
                  <c:v>358.60683612434201</c:v>
                </c:pt>
                <c:pt idx="183">
                  <c:v>462.94692401496701</c:v>
                </c:pt>
                <c:pt idx="184">
                  <c:v>414.42836932746701</c:v>
                </c:pt>
                <c:pt idx="185">
                  <c:v>261.45473651496701</c:v>
                </c:pt>
                <c:pt idx="186">
                  <c:v>130.51058368293599</c:v>
                </c:pt>
                <c:pt idx="187">
                  <c:v>430.68190936653002</c:v>
                </c:pt>
                <c:pt idx="188">
                  <c:v>232.62514667121701</c:v>
                </c:pt>
                <c:pt idx="189">
                  <c:v>56.454431339186002</c:v>
                </c:pt>
                <c:pt idx="190">
                  <c:v>49.844232364576698</c:v>
                </c:pt>
                <c:pt idx="191">
                  <c:v>-78.314016536790504</c:v>
                </c:pt>
                <c:pt idx="192">
                  <c:v>175.449426456374</c:v>
                </c:pt>
                <c:pt idx="193">
                  <c:v>80.461572452467294</c:v>
                </c:pt>
                <c:pt idx="194">
                  <c:v>-13.463964656907701</c:v>
                </c:pt>
                <c:pt idx="195">
                  <c:v>-69.944555477220206</c:v>
                </c:pt>
                <c:pt idx="196">
                  <c:v>12.3637330969985</c:v>
                </c:pt>
                <c:pt idx="197">
                  <c:v>22.359277530592301</c:v>
                </c:pt>
                <c:pt idx="198">
                  <c:v>182.02572040168599</c:v>
                </c:pt>
                <c:pt idx="199">
                  <c:v>412.74831561653002</c:v>
                </c:pt>
                <c:pt idx="200">
                  <c:v>427.33034686653002</c:v>
                </c:pt>
                <c:pt idx="201">
                  <c:v>155.806604190749</c:v>
                </c:pt>
                <c:pt idx="202">
                  <c:v>149.589471622389</c:v>
                </c:pt>
                <c:pt idx="203">
                  <c:v>85.120233341139198</c:v>
                </c:pt>
                <c:pt idx="204">
                  <c:v>-59.511968807298302</c:v>
                </c:pt>
                <c:pt idx="205">
                  <c:v>295.79372577278002</c:v>
                </c:pt>
                <c:pt idx="206">
                  <c:v>117.78029803840499</c:v>
                </c:pt>
                <c:pt idx="207">
                  <c:v>374.31679706184201</c:v>
                </c:pt>
                <c:pt idx="208">
                  <c:v>217.50057391731099</c:v>
                </c:pt>
                <c:pt idx="209">
                  <c:v>40.346277042311002</c:v>
                </c:pt>
                <c:pt idx="210">
                  <c:v>-40.910833553392102</c:v>
                </c:pt>
                <c:pt idx="211">
                  <c:v>-14.7915403405015</c:v>
                </c:pt>
                <c:pt idx="212">
                  <c:v>34.405786319654801</c:v>
                </c:pt>
                <c:pt idx="213">
                  <c:v>242.00759296027999</c:v>
                </c:pt>
                <c:pt idx="214">
                  <c:v>86.586114688795405</c:v>
                </c:pt>
                <c:pt idx="215">
                  <c:v>110.191400333327</c:v>
                </c:pt>
                <c:pt idx="216">
                  <c:v>117.380517764967</c:v>
                </c:pt>
                <c:pt idx="217">
                  <c:v>284.42727069465502</c:v>
                </c:pt>
                <c:pt idx="218">
                  <c:v>-67.901922420579595</c:v>
                </c:pt>
                <c:pt idx="219">
                  <c:v>-152.587942318041</c:v>
                </c:pt>
                <c:pt idx="220">
                  <c:v>80.336999698561002</c:v>
                </c:pt>
                <c:pt idx="221">
                  <c:v>88.631738468092294</c:v>
                </c:pt>
                <c:pt idx="222">
                  <c:v>-43.392767147142102</c:v>
                </c:pt>
                <c:pt idx="223">
                  <c:v>-156.37923260124401</c:v>
                </c:pt>
                <c:pt idx="224">
                  <c:v>-94.713079647142095</c:v>
                </c:pt>
                <c:pt idx="225">
                  <c:v>153.81047992316999</c:v>
                </c:pt>
                <c:pt idx="226">
                  <c:v>109.01604632942001</c:v>
                </c:pt>
                <c:pt idx="227">
                  <c:v>-1.64603252800146</c:v>
                </c:pt>
                <c:pt idx="228">
                  <c:v>308.20083026496701</c:v>
                </c:pt>
                <c:pt idx="229">
                  <c:v>207.38991717902999</c:v>
                </c:pt>
                <c:pt idx="230">
                  <c:v>59.937524600904801</c:v>
                </c:pt>
                <c:pt idx="231">
                  <c:v>181.46102313606099</c:v>
                </c:pt>
                <c:pt idx="232">
                  <c:v>31.000177188795401</c:v>
                </c:pt>
                <c:pt idx="233">
                  <c:v>130.189416690749</c:v>
                </c:pt>
                <c:pt idx="234">
                  <c:v>7.8125551184829201</c:v>
                </c:pt>
                <c:pt idx="235">
                  <c:v>160.83577899543599</c:v>
                </c:pt>
                <c:pt idx="236">
                  <c:v>80.710565372389198</c:v>
                </c:pt>
                <c:pt idx="237">
                  <c:v>336.61416034309201</c:v>
                </c:pt>
                <c:pt idx="238">
                  <c:v>441.197961612624</c:v>
                </c:pt>
                <c:pt idx="239">
                  <c:v>67.089227481764198</c:v>
                </c:pt>
                <c:pt idx="240">
                  <c:v>292.60018329231099</c:v>
                </c:pt>
                <c:pt idx="241">
                  <c:v>390.75588397590502</c:v>
                </c:pt>
                <c:pt idx="242">
                  <c:v>278.520471378249</c:v>
                </c:pt>
                <c:pt idx="243">
                  <c:v>324.16774921028002</c:v>
                </c:pt>
                <c:pt idx="244">
                  <c:v>259.59707049934201</c:v>
                </c:pt>
                <c:pt idx="245">
                  <c:v>211.40627460090499</c:v>
                </c:pt>
                <c:pt idx="246">
                  <c:v>101.67815570442001</c:v>
                </c:pt>
                <c:pt idx="247">
                  <c:v>-29.976354793626498</c:v>
                </c:pt>
                <c:pt idx="248">
                  <c:v>102.316705509108</c:v>
                </c:pt>
                <c:pt idx="249">
                  <c:v>125.877069278639</c:v>
                </c:pt>
                <c:pt idx="250">
                  <c:v>46.815698429029801</c:v>
                </c:pt>
                <c:pt idx="251">
                  <c:v>-51.848364070970199</c:v>
                </c:pt>
                <c:pt idx="252">
                  <c:v>17.668847843092301</c:v>
                </c:pt>
                <c:pt idx="253">
                  <c:v>144.618524356764</c:v>
                </c:pt>
                <c:pt idx="254">
                  <c:v>147.50380878059201</c:v>
                </c:pt>
                <c:pt idx="255">
                  <c:v>102.483209415358</c:v>
                </c:pt>
                <c:pt idx="256">
                  <c:v>2.6581666907485402</c:v>
                </c:pt>
                <c:pt idx="257">
                  <c:v>-118.510900692064</c:v>
                </c:pt>
                <c:pt idx="258">
                  <c:v>84.366327091139198</c:v>
                </c:pt>
                <c:pt idx="259">
                  <c:v>95.581659122389198</c:v>
                </c:pt>
                <c:pt idx="260">
                  <c:v>120.807000919264</c:v>
                </c:pt>
                <c:pt idx="261">
                  <c:v>120.960046573561</c:v>
                </c:pt>
                <c:pt idx="262">
                  <c:v>163.606317325514</c:v>
                </c:pt>
                <c:pt idx="263">
                  <c:v>140.792535587233</c:v>
                </c:pt>
                <c:pt idx="264">
                  <c:v>-60.263891414720199</c:v>
                </c:pt>
                <c:pt idx="265">
                  <c:v>89.592675968092294</c:v>
                </c:pt>
                <c:pt idx="266">
                  <c:v>170.18767718879499</c:v>
                </c:pt>
                <c:pt idx="267">
                  <c:v>157.511590763014</c:v>
                </c:pt>
                <c:pt idx="268">
                  <c:v>-43.022131160813998</c:v>
                </c:pt>
                <c:pt idx="269">
                  <c:v>178.325799747389</c:v>
                </c:pt>
                <c:pt idx="270">
                  <c:v>64.405969425123502</c:v>
                </c:pt>
                <c:pt idx="271">
                  <c:v>16.655420108717301</c:v>
                </c:pt>
                <c:pt idx="272">
                  <c:v>-112.035162166673</c:v>
                </c:pt>
                <c:pt idx="273">
                  <c:v>-63.832189754563998</c:v>
                </c:pt>
                <c:pt idx="274">
                  <c:v>138.45476703254499</c:v>
                </c:pt>
                <c:pt idx="275">
                  <c:v>137.80080585090499</c:v>
                </c:pt>
                <c:pt idx="276">
                  <c:v>-67.335287288743601</c:v>
                </c:pt>
                <c:pt idx="277">
                  <c:v>144.84938983527999</c:v>
                </c:pt>
                <c:pt idx="278">
                  <c:v>14.885888858717299</c:v>
                </c:pt>
                <c:pt idx="279">
                  <c:v>361.43166522590502</c:v>
                </c:pt>
                <c:pt idx="280">
                  <c:v>95.748893274412595</c:v>
                </c:pt>
                <c:pt idx="281">
                  <c:v>95.748893274412595</c:v>
                </c:pt>
                <c:pt idx="282">
                  <c:v>95.748893274412595</c:v>
                </c:pt>
                <c:pt idx="283">
                  <c:v>588.75002460090502</c:v>
                </c:pt>
                <c:pt idx="284">
                  <c:v>298.82601337043599</c:v>
                </c:pt>
                <c:pt idx="285">
                  <c:v>123.581872745436</c:v>
                </c:pt>
                <c:pt idx="286">
                  <c:v>283.84243182746701</c:v>
                </c:pt>
                <c:pt idx="287">
                  <c:v>187.10115985481099</c:v>
                </c:pt>
                <c:pt idx="288">
                  <c:v>364.84169940559201</c:v>
                </c:pt>
                <c:pt idx="289">
                  <c:v>14.5754030188735</c:v>
                </c:pt>
                <c:pt idx="290">
                  <c:v>85.688409610670405</c:v>
                </c:pt>
                <c:pt idx="291">
                  <c:v>266.783410831374</c:v>
                </c:pt>
                <c:pt idx="292">
                  <c:v>275.618860050124</c:v>
                </c:pt>
                <c:pt idx="293">
                  <c:v>130.33846454231099</c:v>
                </c:pt>
                <c:pt idx="294">
                  <c:v>277.418908878249</c:v>
                </c:pt>
                <c:pt idx="295">
                  <c:v>446.768274112624</c:v>
                </c:pt>
                <c:pt idx="296">
                  <c:v>847.92287616340502</c:v>
                </c:pt>
                <c:pt idx="297">
                  <c:v>455.804895206374</c:v>
                </c:pt>
                <c:pt idx="298">
                  <c:v>485.89968280403002</c:v>
                </c:pt>
                <c:pt idx="299">
                  <c:v>63.443475528639198</c:v>
                </c:pt>
                <c:pt idx="300">
                  <c:v>-2.3346616783920799</c:v>
                </c:pt>
                <c:pt idx="301">
                  <c:v>-2.9687253990952098</c:v>
                </c:pt>
                <c:pt idx="302">
                  <c:v>-9.8718015709702094</c:v>
                </c:pt>
                <c:pt idx="303">
                  <c:v>-40.803014949876498</c:v>
                </c:pt>
                <c:pt idx="304">
                  <c:v>66.991205020826698</c:v>
                </c:pt>
                <c:pt idx="305">
                  <c:v>182.048303409499</c:v>
                </c:pt>
                <c:pt idx="306">
                  <c:v>23.000604434889201</c:v>
                </c:pt>
                <c:pt idx="307">
                  <c:v>29.223901554029801</c:v>
                </c:pt>
                <c:pt idx="308">
                  <c:v>196.262170596999</c:v>
                </c:pt>
                <c:pt idx="309">
                  <c:v>119.430871768874</c:v>
                </c:pt>
                <c:pt idx="310">
                  <c:v>113.118310733717</c:v>
                </c:pt>
                <c:pt idx="311">
                  <c:v>142.88186053840499</c:v>
                </c:pt>
                <c:pt idx="312">
                  <c:v>-77.317388729173302</c:v>
                </c:pt>
                <c:pt idx="313">
                  <c:v>17.725702091139201</c:v>
                </c:pt>
                <c:pt idx="314">
                  <c:v>-88.237280086595206</c:v>
                </c:pt>
                <c:pt idx="315">
                  <c:v>-82.187750057298302</c:v>
                </c:pt>
                <c:pt idx="316">
                  <c:v>-31.504919246751498</c:v>
                </c:pt>
                <c:pt idx="317">
                  <c:v>-80.444204525071797</c:v>
                </c:pt>
                <c:pt idx="318">
                  <c:v>-49.231908992845199</c:v>
                </c:pt>
                <c:pt idx="319">
                  <c:v>133.67409686652999</c:v>
                </c:pt>
                <c:pt idx="320">
                  <c:v>184.43349628059201</c:v>
                </c:pt>
                <c:pt idx="321">
                  <c:v>23.556482120436002</c:v>
                </c:pt>
                <c:pt idx="322">
                  <c:v>48.254449649732898</c:v>
                </c:pt>
                <c:pt idx="323">
                  <c:v>-110.700460628587</c:v>
                </c:pt>
                <c:pt idx="324">
                  <c:v>27.498651309889201</c:v>
                </c:pt>
                <c:pt idx="325">
                  <c:v>82.768335147779794</c:v>
                </c:pt>
                <c:pt idx="326">
                  <c:v>-12.5817319908921</c:v>
                </c:pt>
                <c:pt idx="327">
                  <c:v>-59.3928434410874</c:v>
                </c:pt>
                <c:pt idx="328">
                  <c:v>-78.070684627610802</c:v>
                </c:pt>
                <c:pt idx="329">
                  <c:v>-45.837194637376498</c:v>
                </c:pt>
                <c:pt idx="330">
                  <c:v>-139.250265316087</c:v>
                </c:pt>
                <c:pt idx="331">
                  <c:v>101.785455509108</c:v>
                </c:pt>
                <c:pt idx="332">
                  <c:v>-12.392919735032701</c:v>
                </c:pt>
                <c:pt idx="333">
                  <c:v>-27.470251278001498</c:v>
                </c:pt>
                <c:pt idx="334">
                  <c:v>-123.166296199876</c:v>
                </c:pt>
                <c:pt idx="335">
                  <c:v>-25.767126278001498</c:v>
                </c:pt>
                <c:pt idx="336">
                  <c:v>200.30159930793599</c:v>
                </c:pt>
                <c:pt idx="337">
                  <c:v>-30.498754695970199</c:v>
                </c:pt>
                <c:pt idx="338">
                  <c:v>72.722711368482905</c:v>
                </c:pt>
                <c:pt idx="339">
                  <c:v>-84.760290340501498</c:v>
                </c:pt>
                <c:pt idx="340">
                  <c:v>73.788720889967294</c:v>
                </c:pt>
                <c:pt idx="341">
                  <c:v>87.702081485670405</c:v>
                </c:pt>
                <c:pt idx="342">
                  <c:v>-2.8954221764389598</c:v>
                </c:pt>
                <c:pt idx="343">
                  <c:v>19.895257755201701</c:v>
                </c:pt>
                <c:pt idx="344">
                  <c:v>55.391687198561002</c:v>
                </c:pt>
                <c:pt idx="345">
                  <c:v>-47.367620662767102</c:v>
                </c:pt>
                <c:pt idx="346">
                  <c:v>-120.280142025072</c:v>
                </c:pt>
                <c:pt idx="347">
                  <c:v>-16.287695125657699</c:v>
                </c:pt>
                <c:pt idx="348">
                  <c:v>106.19606952277999</c:v>
                </c:pt>
                <c:pt idx="349">
                  <c:v>-30.502294735032699</c:v>
                </c:pt>
                <c:pt idx="350">
                  <c:v>10.139978214186</c:v>
                </c:pt>
                <c:pt idx="351">
                  <c:v>13.998895450514199</c:v>
                </c:pt>
                <c:pt idx="352">
                  <c:v>25.863214298170401</c:v>
                </c:pt>
                <c:pt idx="353">
                  <c:v>29.915307804029801</c:v>
                </c:pt>
                <c:pt idx="354">
                  <c:v>142.62685565559201</c:v>
                </c:pt>
                <c:pt idx="355">
                  <c:v>120.982629581374</c:v>
                </c:pt>
                <c:pt idx="356">
                  <c:v>286.166223331374</c:v>
                </c:pt>
                <c:pt idx="357">
                  <c:v>333.48006610481099</c:v>
                </c:pt>
                <c:pt idx="358">
                  <c:v>352.14650897590502</c:v>
                </c:pt>
                <c:pt idx="359">
                  <c:v>258.734582706374</c:v>
                </c:pt>
                <c:pt idx="360">
                  <c:v>306.06527118293599</c:v>
                </c:pt>
                <c:pt idx="361">
                  <c:v>450.38857440559201</c:v>
                </c:pt>
                <c:pt idx="362">
                  <c:v>300.36110858528002</c:v>
                </c:pt>
                <c:pt idx="363">
                  <c:v>-35.506750301438998</c:v>
                </c:pt>
                <c:pt idx="364">
                  <c:v>56.868615909498502</c:v>
                </c:pt>
                <c:pt idx="365">
                  <c:v>58.760766788404801</c:v>
                </c:pt>
                <c:pt idx="366">
                  <c:v>205.02114276496701</c:v>
                </c:pt>
                <c:pt idx="367">
                  <c:v>98.174493595045405</c:v>
                </c:pt>
                <c:pt idx="368">
                  <c:v>58.259607120436002</c:v>
                </c:pt>
                <c:pt idx="369">
                  <c:v>29.688653751295401</c:v>
                </c:pt>
                <c:pt idx="370">
                  <c:v>67.906732364576698</c:v>
                </c:pt>
                <c:pt idx="371">
                  <c:v>-155.379675106126</c:v>
                </c:pt>
                <c:pt idx="372">
                  <c:v>107.29168109504501</c:v>
                </c:pt>
                <c:pt idx="373">
                  <c:v>63.167413516920398</c:v>
                </c:pt>
                <c:pt idx="374">
                  <c:v>104.419824405592</c:v>
                </c:pt>
                <c:pt idx="375">
                  <c:v>19.394067569654801</c:v>
                </c:pt>
                <c:pt idx="376">
                  <c:v>-16.000463680345199</c:v>
                </c:pt>
                <c:pt idx="377">
                  <c:v>-52.789495662767102</c:v>
                </c:pt>
                <c:pt idx="378">
                  <c:v>-28.088476375657699</c:v>
                </c:pt>
                <c:pt idx="379">
                  <c:v>53.507165714186002</c:v>
                </c:pt>
                <c:pt idx="380">
                  <c:v>-102.568700985033</c:v>
                </c:pt>
                <c:pt idx="381">
                  <c:v>28.116174503248502</c:v>
                </c:pt>
                <c:pt idx="382">
                  <c:v>92.516015811842294</c:v>
                </c:pt>
                <c:pt idx="383">
                  <c:v>11.979333682936</c:v>
                </c:pt>
                <c:pt idx="384">
                  <c:v>132.55043963996701</c:v>
                </c:pt>
                <c:pt idx="385">
                  <c:v>117.03591327277999</c:v>
                </c:pt>
                <c:pt idx="386">
                  <c:v>205.88735370246701</c:v>
                </c:pt>
                <c:pt idx="387">
                  <c:v>253.59499530402999</c:v>
                </c:pt>
                <c:pt idx="388">
                  <c:v>224.97182635871701</c:v>
                </c:pt>
                <c:pt idx="389">
                  <c:v>346.39162616340502</c:v>
                </c:pt>
                <c:pt idx="390">
                  <c:v>357.57528094856099</c:v>
                </c:pt>
                <c:pt idx="391">
                  <c:v>107.309167667311</c:v>
                </c:pt>
                <c:pt idx="392">
                  <c:v>191.70229510871701</c:v>
                </c:pt>
                <c:pt idx="393">
                  <c:v>187.124231143874</c:v>
                </c:pt>
                <c:pt idx="394">
                  <c:v>422.49715594856099</c:v>
                </c:pt>
                <c:pt idx="395">
                  <c:v>146.09652118293599</c:v>
                </c:pt>
                <c:pt idx="396">
                  <c:v>122.153436466139</c:v>
                </c:pt>
                <c:pt idx="397">
                  <c:v>41.190606876295398</c:v>
                </c:pt>
                <c:pt idx="398">
                  <c:v>6.9079225501235397</c:v>
                </c:pt>
                <c:pt idx="399">
                  <c:v>-36.939520076829602</c:v>
                </c:pt>
                <c:pt idx="400">
                  <c:v>38.959192081373502</c:v>
                </c:pt>
                <c:pt idx="401">
                  <c:v>72.193872257154794</c:v>
                </c:pt>
                <c:pt idx="402">
                  <c:v>107.818078800124</c:v>
                </c:pt>
                <c:pt idx="403">
                  <c:v>15.747339054029799</c:v>
                </c:pt>
                <c:pt idx="404">
                  <c:v>152.23916034309201</c:v>
                </c:pt>
                <c:pt idx="405">
                  <c:v>247.47316913215499</c:v>
                </c:pt>
                <c:pt idx="406">
                  <c:v>92.563775821607905</c:v>
                </c:pt>
                <c:pt idx="407">
                  <c:v>159.565240665358</c:v>
                </c:pt>
                <c:pt idx="408">
                  <c:v>4.2275026282485397</c:v>
                </c:pt>
                <c:pt idx="409">
                  <c:v>51.184778018873502</c:v>
                </c:pt>
                <c:pt idx="410">
                  <c:v>153.245172305983</c:v>
                </c:pt>
                <c:pt idx="411">
                  <c:v>214.55507831184201</c:v>
                </c:pt>
                <c:pt idx="412">
                  <c:v>177.17751483527999</c:v>
                </c:pt>
                <c:pt idx="413">
                  <c:v>-20.752813533860799</c:v>
                </c:pt>
                <c:pt idx="414">
                  <c:v>70.596704288404794</c:v>
                </c:pt>
                <c:pt idx="415">
                  <c:v>148.398248477858</c:v>
                </c:pt>
                <c:pt idx="416">
                  <c:v>174.09490375129499</c:v>
                </c:pt>
                <c:pt idx="417">
                  <c:v>563.64199237434195</c:v>
                </c:pt>
                <c:pt idx="418">
                  <c:v>539.16726092903002</c:v>
                </c:pt>
                <c:pt idx="419">
                  <c:v>315.47316913215502</c:v>
                </c:pt>
                <c:pt idx="420">
                  <c:v>-42.737615779954602</c:v>
                </c:pt>
                <c:pt idx="421">
                  <c:v>-22.867895320970199</c:v>
                </c:pt>
                <c:pt idx="422">
                  <c:v>104.071924014967</c:v>
                </c:pt>
                <c:pt idx="423">
                  <c:v>95.008935733717294</c:v>
                </c:pt>
                <c:pt idx="424">
                  <c:v>29.927820011061002</c:v>
                </c:pt>
                <c:pt idx="425">
                  <c:v>31.474481388014201</c:v>
                </c:pt>
                <c:pt idx="426">
                  <c:v>191.05166034309201</c:v>
                </c:pt>
                <c:pt idx="427">
                  <c:v>148.79558734504499</c:v>
                </c:pt>
                <c:pt idx="428">
                  <c:v>-127.163976863939</c:v>
                </c:pt>
                <c:pt idx="429">
                  <c:v>146.75075702277999</c:v>
                </c:pt>
                <c:pt idx="430">
                  <c:v>258.876916690749</c:v>
                </c:pt>
                <c:pt idx="431">
                  <c:v>-24.435644344407699</c:v>
                </c:pt>
                <c:pt idx="432">
                  <c:v>-58.9421598473374</c:v>
                </c:pt>
                <c:pt idx="433">
                  <c:v>-82.143438533860802</c:v>
                </c:pt>
                <c:pt idx="434">
                  <c:v>725.81679706184195</c:v>
                </c:pt>
                <c:pt idx="435">
                  <c:v>614.02187518684195</c:v>
                </c:pt>
                <c:pt idx="436">
                  <c:v>-37.252081111985802</c:v>
                </c:pt>
                <c:pt idx="437">
                  <c:v>-106.823156551439</c:v>
                </c:pt>
                <c:pt idx="438">
                  <c:v>-172.93771953972001</c:v>
                </c:pt>
                <c:pt idx="439">
                  <c:v>26.839532657545401</c:v>
                </c:pt>
                <c:pt idx="440">
                  <c:v>-90.019964412767095</c:v>
                </c:pt>
                <c:pt idx="441">
                  <c:v>-112.360967830736</c:v>
                </c:pt>
                <c:pt idx="442">
                  <c:v>-78.030203060228004</c:v>
                </c:pt>
                <c:pt idx="443">
                  <c:v>-37.121862606126498</c:v>
                </c:pt>
                <c:pt idx="444">
                  <c:v>-2.9394344407705799E-2</c:v>
                </c:pt>
                <c:pt idx="445">
                  <c:v>136.36318378059201</c:v>
                </c:pt>
                <c:pt idx="446">
                  <c:v>-97.147710994798302</c:v>
                </c:pt>
                <c:pt idx="447">
                  <c:v>-60.231298641282699</c:v>
                </c:pt>
                <c:pt idx="448">
                  <c:v>55.794153018873502</c:v>
                </c:pt>
                <c:pt idx="449">
                  <c:v>4.2477052649672897</c:v>
                </c:pt>
                <c:pt idx="450">
                  <c:v>-55.990026668626498</c:v>
                </c:pt>
                <c:pt idx="451">
                  <c:v>-55.088079647142102</c:v>
                </c:pt>
                <c:pt idx="452">
                  <c:v>75.405298038404794</c:v>
                </c:pt>
                <c:pt idx="453">
                  <c:v>128.76033954231099</c:v>
                </c:pt>
                <c:pt idx="454">
                  <c:v>-17.431738094407699</c:v>
                </c:pt>
                <c:pt idx="455">
                  <c:v>-3.3837644615952098</c:v>
                </c:pt>
                <c:pt idx="456">
                  <c:v>1.3161561927016701</c:v>
                </c:pt>
                <c:pt idx="457">
                  <c:v>-85.160879329759297</c:v>
                </c:pt>
                <c:pt idx="458">
                  <c:v>38.162622257154801</c:v>
                </c:pt>
                <c:pt idx="459">
                  <c:v>-24.634771541673299</c:v>
                </c:pt>
                <c:pt idx="460">
                  <c:v>-103.526495174486</c:v>
                </c:pt>
                <c:pt idx="461">
                  <c:v>-76.706167415696797</c:v>
                </c:pt>
                <c:pt idx="462">
                  <c:v>-9.8125974694077094</c:v>
                </c:pt>
                <c:pt idx="463">
                  <c:v>112.42913226692001</c:v>
                </c:pt>
                <c:pt idx="464">
                  <c:v>12.2091615637954</c:v>
                </c:pt>
                <c:pt idx="465">
                  <c:v>33.696862979811002</c:v>
                </c:pt>
                <c:pt idx="466">
                  <c:v>54.798303409498502</c:v>
                </c:pt>
                <c:pt idx="467">
                  <c:v>-19.375494197923299</c:v>
                </c:pt>
                <c:pt idx="468">
                  <c:v>-22.730474666673299</c:v>
                </c:pt>
                <c:pt idx="469">
                  <c:v>101.946130557936</c:v>
                </c:pt>
                <c:pt idx="470">
                  <c:v>46.364831729811002</c:v>
                </c:pt>
                <c:pt idx="471">
                  <c:v>-130.42407818229799</c:v>
                </c:pt>
                <c:pt idx="472">
                  <c:v>-116.71530743034501</c:v>
                </c:pt>
                <c:pt idx="473">
                  <c:v>-178.343145565111</c:v>
                </c:pt>
                <c:pt idx="474">
                  <c:v>-94.610525325853004</c:v>
                </c:pt>
                <c:pt idx="475">
                  <c:v>-43.895452694017102</c:v>
                </c:pt>
                <c:pt idx="476">
                  <c:v>67.950921817701698</c:v>
                </c:pt>
                <c:pt idx="477">
                  <c:v>12.925134464186</c:v>
                </c:pt>
                <c:pt idx="478">
                  <c:v>13.6020143469985</c:v>
                </c:pt>
                <c:pt idx="479">
                  <c:v>45.289392276686002</c:v>
                </c:pt>
                <c:pt idx="480">
                  <c:v>-23.066381649095199</c:v>
                </c:pt>
                <c:pt idx="481">
                  <c:v>32.938073917311002</c:v>
                </c:pt>
                <c:pt idx="482">
                  <c:v>13.415857120436</c:v>
                </c:pt>
                <c:pt idx="483">
                  <c:v>74.216119571607905</c:v>
                </c:pt>
                <c:pt idx="484">
                  <c:v>-116.905279354173</c:v>
                </c:pt>
                <c:pt idx="485">
                  <c:v>74.320245548170405</c:v>
                </c:pt>
                <c:pt idx="486">
                  <c:v>-179.36392803581401</c:v>
                </c:pt>
                <c:pt idx="487">
                  <c:v>-48.718176082688998</c:v>
                </c:pt>
                <c:pt idx="488">
                  <c:v>112.119836612624</c:v>
                </c:pt>
                <c:pt idx="489">
                  <c:v>254.77596454231099</c:v>
                </c:pt>
                <c:pt idx="490">
                  <c:v>15.331201358717299</c:v>
                </c:pt>
                <c:pt idx="491">
                  <c:v>354.36892108528002</c:v>
                </c:pt>
                <c:pt idx="492">
                  <c:v>209.07454852668599</c:v>
                </c:pt>
                <c:pt idx="493">
                  <c:v>-15.197515682298301</c:v>
                </c:pt>
                <c:pt idx="494">
                  <c:v>244.43325213996701</c:v>
                </c:pt>
                <c:pt idx="495">
                  <c:v>-4.4038145104233299</c:v>
                </c:pt>
                <c:pt idx="496">
                  <c:v>63.984033389967301</c:v>
                </c:pt>
                <c:pt idx="497">
                  <c:v>-7.1574461022202103</c:v>
                </c:pt>
                <c:pt idx="498">
                  <c:v>15.598779483717299</c:v>
                </c:pt>
                <c:pt idx="499">
                  <c:v>42.740747257154801</c:v>
                </c:pt>
                <c:pt idx="500">
                  <c:v>145.88063983527999</c:v>
                </c:pt>
                <c:pt idx="501">
                  <c:v>227.14736346809201</c:v>
                </c:pt>
                <c:pt idx="502">
                  <c:v>106.728235050124</c:v>
                </c:pt>
                <c:pt idx="503">
                  <c:v>79.618341251295405</c:v>
                </c:pt>
                <c:pt idx="504">
                  <c:v>174.900201602858</c:v>
                </c:pt>
                <c:pt idx="505">
                  <c:v>256.98916034309201</c:v>
                </c:pt>
                <c:pt idx="506">
                  <c:v>296.70009784309201</c:v>
                </c:pt>
                <c:pt idx="507">
                  <c:v>191.286584659499</c:v>
                </c:pt>
                <c:pt idx="508">
                  <c:v>100.132165714186</c:v>
                </c:pt>
                <c:pt idx="509">
                  <c:v>61.911157413404801</c:v>
                </c:pt>
                <c:pt idx="510">
                  <c:v>31.567651554029801</c:v>
                </c:pt>
                <c:pt idx="511">
                  <c:v>188.19765643684201</c:v>
                </c:pt>
                <c:pt idx="512">
                  <c:v>40.346521182936002</c:v>
                </c:pt>
                <c:pt idx="513">
                  <c:v>-135.538778499681</c:v>
                </c:pt>
                <c:pt idx="514">
                  <c:v>251.603723331374</c:v>
                </c:pt>
                <c:pt idx="515">
                  <c:v>-75.978826717454595</c:v>
                </c:pt>
                <c:pt idx="516">
                  <c:v>101.45647601692001</c:v>
                </c:pt>
                <c:pt idx="517">
                  <c:v>112.057855411452</c:v>
                </c:pt>
                <c:pt idx="518">
                  <c:v>116.700738712233</c:v>
                </c:pt>
                <c:pt idx="519">
                  <c:v>-112.060659603197</c:v>
                </c:pt>
                <c:pt idx="520">
                  <c:v>-123.69301433952501</c:v>
                </c:pt>
                <c:pt idx="521">
                  <c:v>21.766870304029801</c:v>
                </c:pt>
                <c:pt idx="522">
                  <c:v>-6.9614927330795799</c:v>
                </c:pt>
                <c:pt idx="523">
                  <c:v>-1.1302549401108299</c:v>
                </c:pt>
                <c:pt idx="524">
                  <c:v>-175.088644222337</c:v>
                </c:pt>
                <c:pt idx="525">
                  <c:v>-173.184347347337</c:v>
                </c:pt>
                <c:pt idx="526">
                  <c:v>35.131189151686002</c:v>
                </c:pt>
                <c:pt idx="527">
                  <c:v>-0.76090069206395605</c:v>
                </c:pt>
                <c:pt idx="528">
                  <c:v>-56.092016414720199</c:v>
                </c:pt>
                <c:pt idx="529">
                  <c:v>-4.0787717858139603</c:v>
                </c:pt>
                <c:pt idx="530">
                  <c:v>-80.243963436204595</c:v>
                </c:pt>
                <c:pt idx="531">
                  <c:v>-65.861913875657706</c:v>
                </c:pt>
                <c:pt idx="532">
                  <c:v>-98.984289363938998</c:v>
                </c:pt>
                <c:pt idx="533">
                  <c:v>-136.35675640495501</c:v>
                </c:pt>
                <c:pt idx="534">
                  <c:v>-75.619528011399893</c:v>
                </c:pt>
                <c:pt idx="535">
                  <c:v>-72.335272029954595</c:v>
                </c:pt>
                <c:pt idx="536">
                  <c:v>-3.3759824791733299</c:v>
                </c:pt>
                <c:pt idx="537">
                  <c:v>-188.72974224479799</c:v>
                </c:pt>
                <c:pt idx="538">
                  <c:v>408.44973163215502</c:v>
                </c:pt>
                <c:pt idx="539">
                  <c:v>111.193475528639</c:v>
                </c:pt>
                <c:pt idx="540">
                  <c:v>113.551965518874</c:v>
                </c:pt>
                <c:pt idx="541">
                  <c:v>667.16994647590502</c:v>
                </c:pt>
                <c:pt idx="542">
                  <c:v>804.31789569465502</c:v>
                </c:pt>
                <c:pt idx="543">
                  <c:v>95.748893274412595</c:v>
                </c:pt>
                <c:pt idx="544">
                  <c:v>95.748893274412595</c:v>
                </c:pt>
                <c:pt idx="545">
                  <c:v>95.748893274412595</c:v>
                </c:pt>
                <c:pt idx="546">
                  <c:v>95.748893274412595</c:v>
                </c:pt>
                <c:pt idx="547">
                  <c:v>95.748893274412595</c:v>
                </c:pt>
                <c:pt idx="548">
                  <c:v>95.748893274412595</c:v>
                </c:pt>
                <c:pt idx="549">
                  <c:v>891.72182635871695</c:v>
                </c:pt>
                <c:pt idx="550">
                  <c:v>509.88405780403002</c:v>
                </c:pt>
                <c:pt idx="551">
                  <c:v>825.18557147590502</c:v>
                </c:pt>
                <c:pt idx="552">
                  <c:v>1095.6126954993399</c:v>
                </c:pt>
                <c:pt idx="553">
                  <c:v>95.748893274412595</c:v>
                </c:pt>
                <c:pt idx="554">
                  <c:v>727.09072284309195</c:v>
                </c:pt>
                <c:pt idx="555">
                  <c:v>498.98867206184201</c:v>
                </c:pt>
                <c:pt idx="556">
                  <c:v>764.92373065559195</c:v>
                </c:pt>
                <c:pt idx="557">
                  <c:v>522.31569842903002</c:v>
                </c:pt>
                <c:pt idx="558">
                  <c:v>998.10708026496695</c:v>
                </c:pt>
                <c:pt idx="559">
                  <c:v>667.03420428840502</c:v>
                </c:pt>
                <c:pt idx="560">
                  <c:v>399.75661639778002</c:v>
                </c:pt>
                <c:pt idx="561">
                  <c:v>321.46492938606099</c:v>
                </c:pt>
                <c:pt idx="562">
                  <c:v>18.104577823561002</c:v>
                </c:pt>
                <c:pt idx="563">
                  <c:v>82.888452335279794</c:v>
                </c:pt>
                <c:pt idx="564">
                  <c:v>32.019372745436002</c:v>
                </c:pt>
                <c:pt idx="565">
                  <c:v>407.78328876106099</c:v>
                </c:pt>
                <c:pt idx="566">
                  <c:v>273.56453876106099</c:v>
                </c:pt>
                <c:pt idx="567">
                  <c:v>521.70595721809195</c:v>
                </c:pt>
                <c:pt idx="568">
                  <c:v>893.90285663215502</c:v>
                </c:pt>
                <c:pt idx="569">
                  <c:v>643.54409198371695</c:v>
                </c:pt>
                <c:pt idx="570">
                  <c:v>476.68319110481099</c:v>
                </c:pt>
                <c:pt idx="571">
                  <c:v>189.32723407356099</c:v>
                </c:pt>
                <c:pt idx="572">
                  <c:v>55.305047794264198</c:v>
                </c:pt>
                <c:pt idx="573">
                  <c:v>382.25911883918599</c:v>
                </c:pt>
                <c:pt idx="574">
                  <c:v>331.91225604621701</c:v>
                </c:pt>
                <c:pt idx="575">
                  <c:v>87.872918888014198</c:v>
                </c:pt>
                <c:pt idx="576">
                  <c:v>-141.82143230827501</c:v>
                </c:pt>
                <c:pt idx="577">
                  <c:v>18.037225528639201</c:v>
                </c:pt>
                <c:pt idx="578">
                  <c:v>65.224756046217294</c:v>
                </c:pt>
                <c:pt idx="579">
                  <c:v>334.29232196418599</c:v>
                </c:pt>
                <c:pt idx="580">
                  <c:v>161.58382587043599</c:v>
                </c:pt>
                <c:pt idx="581">
                  <c:v>86.953882022779794</c:v>
                </c:pt>
                <c:pt idx="582">
                  <c:v>135.389947696608</c:v>
                </c:pt>
                <c:pt idx="583">
                  <c:v>51.481622501295398</c:v>
                </c:pt>
                <c:pt idx="584">
                  <c:v>362.97365741340502</c:v>
                </c:pt>
                <c:pt idx="585">
                  <c:v>-88.236364559251498</c:v>
                </c:pt>
                <c:pt idx="586">
                  <c:v>84.109826846998502</c:v>
                </c:pt>
                <c:pt idx="587">
                  <c:v>55.090570255201698</c:v>
                </c:pt>
                <c:pt idx="588">
                  <c:v>92.766412540357905</c:v>
                </c:pt>
                <c:pt idx="589">
                  <c:v>162.76229266731099</c:v>
                </c:pt>
                <c:pt idx="590">
                  <c:v>114.040857120436</c:v>
                </c:pt>
                <c:pt idx="591">
                  <c:v>-57.935674861985802</c:v>
                </c:pt>
                <c:pt idx="592">
                  <c:v>-49.305608944017102</c:v>
                </c:pt>
                <c:pt idx="593">
                  <c:v>27.390222354811002</c:v>
                </c:pt>
                <c:pt idx="594">
                  <c:v>86.541497989576698</c:v>
                </c:pt>
                <c:pt idx="595">
                  <c:v>-144.601202205736</c:v>
                </c:pt>
                <c:pt idx="596">
                  <c:v>-133.206335262376</c:v>
                </c:pt>
                <c:pt idx="597">
                  <c:v>-68.112020687181101</c:v>
                </c:pt>
                <c:pt idx="598">
                  <c:v>250.96889667121701</c:v>
                </c:pt>
                <c:pt idx="599">
                  <c:v>6.5839174231704201</c:v>
                </c:pt>
                <c:pt idx="600">
                  <c:v>-16.001989559251498</c:v>
                </c:pt>
                <c:pt idx="601">
                  <c:v>112.968377872389</c:v>
                </c:pt>
                <c:pt idx="602">
                  <c:v>12.397699161451699</c:v>
                </c:pt>
                <c:pt idx="603">
                  <c:v>-16.783788875657699</c:v>
                </c:pt>
                <c:pt idx="604">
                  <c:v>34.776330753248502</c:v>
                </c:pt>
                <c:pt idx="605">
                  <c:v>-90.564428524095206</c:v>
                </c:pt>
                <c:pt idx="606">
                  <c:v>-82.973455623704595</c:v>
                </c:pt>
                <c:pt idx="607">
                  <c:v>-69.492773250657706</c:v>
                </c:pt>
                <c:pt idx="608">
                  <c:v>22.758569522779801</c:v>
                </c:pt>
                <c:pt idx="609">
                  <c:v>-46.987066463548302</c:v>
                </c:pt>
                <c:pt idx="610">
                  <c:v>-91.904302791673302</c:v>
                </c:pt>
                <c:pt idx="611">
                  <c:v>-126.738561824876</c:v>
                </c:pt>
                <c:pt idx="612">
                  <c:v>-219.244680599291</c:v>
                </c:pt>
                <c:pt idx="613">
                  <c:v>-117.664922908861</c:v>
                </c:pt>
                <c:pt idx="614">
                  <c:v>-105.82028789909501</c:v>
                </c:pt>
                <c:pt idx="615">
                  <c:v>-127.757833675462</c:v>
                </c:pt>
                <c:pt idx="616">
                  <c:v>-50.458196834642102</c:v>
                </c:pt>
                <c:pt idx="617">
                  <c:v>29.828088565748502</c:v>
                </c:pt>
                <c:pt idx="618">
                  <c:v>-157.46884746940799</c:v>
                </c:pt>
                <c:pt idx="619">
                  <c:v>-77.876440242845206</c:v>
                </c:pt>
                <c:pt idx="620">
                  <c:v>-99.970129207688998</c:v>
                </c:pt>
                <c:pt idx="621">
                  <c:v>-190.030119136888</c:v>
                </c:pt>
                <c:pt idx="622">
                  <c:v>-107.15436382682999</c:v>
                </c:pt>
                <c:pt idx="623">
                  <c:v>-103.30849285515001</c:v>
                </c:pt>
                <c:pt idx="624">
                  <c:v>-21.632513240892099</c:v>
                </c:pt>
                <c:pt idx="625">
                  <c:v>-141.33408184440799</c:v>
                </c:pt>
                <c:pt idx="626">
                  <c:v>45.390649600904801</c:v>
                </c:pt>
                <c:pt idx="627">
                  <c:v>30.354028507154801</c:v>
                </c:pt>
                <c:pt idx="628">
                  <c:v>-63.863470272142102</c:v>
                </c:pt>
                <c:pt idx="629">
                  <c:v>-57.325872615892102</c:v>
                </c:pt>
                <c:pt idx="630">
                  <c:v>-94.670263485032706</c:v>
                </c:pt>
                <c:pt idx="631">
                  <c:v>44.114587589186002</c:v>
                </c:pt>
                <c:pt idx="632">
                  <c:v>27.032739444654801</c:v>
                </c:pt>
                <c:pt idx="633">
                  <c:v>-132.905798153001</c:v>
                </c:pt>
                <c:pt idx="634">
                  <c:v>-62.142187313157699</c:v>
                </c:pt>
                <c:pt idx="635">
                  <c:v>-61.480627254563998</c:v>
                </c:pt>
                <c:pt idx="636">
                  <c:v>-99.015157894212393</c:v>
                </c:pt>
                <c:pt idx="637">
                  <c:v>-99.374761776048302</c:v>
                </c:pt>
                <c:pt idx="638">
                  <c:v>-45.263250545579602</c:v>
                </c:pt>
                <c:pt idx="639">
                  <c:v>-93.768331722337393</c:v>
                </c:pt>
                <c:pt idx="640">
                  <c:v>-152.612264827806</c:v>
                </c:pt>
                <c:pt idx="641">
                  <c:v>-14.217138485032701</c:v>
                </c:pt>
                <c:pt idx="642">
                  <c:v>-86.907934383470206</c:v>
                </c:pt>
                <c:pt idx="643">
                  <c:v>-102.440710262376</c:v>
                </c:pt>
                <c:pt idx="644">
                  <c:v>-42.073522762376498</c:v>
                </c:pt>
                <c:pt idx="645">
                  <c:v>-103.590002254564</c:v>
                </c:pt>
                <c:pt idx="646">
                  <c:v>85.180444522779794</c:v>
                </c:pt>
                <c:pt idx="647">
                  <c:v>-94.168462947923302</c:v>
                </c:pt>
                <c:pt idx="648">
                  <c:v>-127.826620296556</c:v>
                </c:pt>
                <c:pt idx="649">
                  <c:v>-55.601171688157699</c:v>
                </c:pt>
                <c:pt idx="650">
                  <c:v>164.46193866340499</c:v>
                </c:pt>
                <c:pt idx="651">
                  <c:v>138.763971134108</c:v>
                </c:pt>
                <c:pt idx="652">
                  <c:v>-44.525427059251498</c:v>
                </c:pt>
                <c:pt idx="653">
                  <c:v>-50.579778865892102</c:v>
                </c:pt>
                <c:pt idx="654">
                  <c:v>7.3304689368422897</c:v>
                </c:pt>
                <c:pt idx="655">
                  <c:v>-59.828619197923302</c:v>
                </c:pt>
                <c:pt idx="656">
                  <c:v>51.927209659498502</c:v>
                </c:pt>
                <c:pt idx="657">
                  <c:v>-69.789892391282706</c:v>
                </c:pt>
                <c:pt idx="658">
                  <c:v>-136.36838360222001</c:v>
                </c:pt>
                <c:pt idx="659">
                  <c:v>51.252313419264198</c:v>
                </c:pt>
                <c:pt idx="660">
                  <c:v>-29.805090145188998</c:v>
                </c:pt>
                <c:pt idx="661">
                  <c:v>-11.688451961595201</c:v>
                </c:pt>
                <c:pt idx="662">
                  <c:v>-49.690405086595199</c:v>
                </c:pt>
                <c:pt idx="663">
                  <c:v>27.731195255201701</c:v>
                </c:pt>
                <c:pt idx="664">
                  <c:v>-153.24236126335299</c:v>
                </c:pt>
                <c:pt idx="665">
                  <c:v>-110.868353084642</c:v>
                </c:pt>
                <c:pt idx="666">
                  <c:v>-78.173269466478004</c:v>
                </c:pt>
                <c:pt idx="667">
                  <c:v>-94.925665096360802</c:v>
                </c:pt>
                <c:pt idx="668">
                  <c:v>-107.089117244798</c:v>
                </c:pt>
                <c:pt idx="669">
                  <c:v>-150.763448909837</c:v>
                </c:pt>
                <c:pt idx="670">
                  <c:v>-169.56223125847001</c:v>
                </c:pt>
                <c:pt idx="671">
                  <c:v>2.9908082923110402</c:v>
                </c:pt>
                <c:pt idx="672">
                  <c:v>-52.216283992845199</c:v>
                </c:pt>
                <c:pt idx="673">
                  <c:v>-10.6685239830796</c:v>
                </c:pt>
                <c:pt idx="674">
                  <c:v>-28.220922664720199</c:v>
                </c:pt>
                <c:pt idx="675">
                  <c:v>5.1733034094985397</c:v>
                </c:pt>
                <c:pt idx="676">
                  <c:v>-110.74078960807999</c:v>
                </c:pt>
                <c:pt idx="677">
                  <c:v>-52.447241024095199</c:v>
                </c:pt>
                <c:pt idx="678">
                  <c:v>-92.140005306321797</c:v>
                </c:pt>
                <c:pt idx="679">
                  <c:v>-27.205846981126498</c:v>
                </c:pt>
                <c:pt idx="680">
                  <c:v>-44.386694149095199</c:v>
                </c:pt>
                <c:pt idx="681">
                  <c:v>-21.707617000657699</c:v>
                </c:pt>
                <c:pt idx="682">
                  <c:v>-145.27165813835299</c:v>
                </c:pt>
                <c:pt idx="683">
                  <c:v>-164.65054912956401</c:v>
                </c:pt>
                <c:pt idx="684">
                  <c:v>-114.34772320182999</c:v>
                </c:pt>
                <c:pt idx="685">
                  <c:v>-89.496374324876498</c:v>
                </c:pt>
                <c:pt idx="686">
                  <c:v>-69.863607601243601</c:v>
                </c:pt>
                <c:pt idx="687">
                  <c:v>-183.54102154167299</c:v>
                </c:pt>
                <c:pt idx="688">
                  <c:v>-121.456320003587</c:v>
                </c:pt>
                <c:pt idx="689">
                  <c:v>11.8909242591079</c:v>
                </c:pt>
                <c:pt idx="690">
                  <c:v>33.155420108717301</c:v>
                </c:pt>
                <c:pt idx="691">
                  <c:v>102.93093280402999</c:v>
                </c:pt>
                <c:pt idx="692">
                  <c:v>-18.649664119798299</c:v>
                </c:pt>
                <c:pt idx="693">
                  <c:v>87.532159610670405</c:v>
                </c:pt>
                <c:pt idx="694">
                  <c:v>-48.067541317063998</c:v>
                </c:pt>
                <c:pt idx="695">
                  <c:v>-19.119207576829599</c:v>
                </c:pt>
                <c:pt idx="696">
                  <c:v>9.7446229895766692</c:v>
                </c:pt>
                <c:pt idx="697">
                  <c:v>130.81893329231099</c:v>
                </c:pt>
                <c:pt idx="698">
                  <c:v>1.64565448371729</c:v>
                </c:pt>
                <c:pt idx="699">
                  <c:v>44.408654971998502</c:v>
                </c:pt>
                <c:pt idx="700">
                  <c:v>112.329095645827</c:v>
                </c:pt>
                <c:pt idx="701">
                  <c:v>-55.488928035813998</c:v>
                </c:pt>
                <c:pt idx="702">
                  <c:v>134.69051532356099</c:v>
                </c:pt>
                <c:pt idx="703">
                  <c:v>-70.852422908860802</c:v>
                </c:pt>
                <c:pt idx="704">
                  <c:v>-140.41577740104799</c:v>
                </c:pt>
                <c:pt idx="705">
                  <c:v>-50.612280086595199</c:v>
                </c:pt>
                <c:pt idx="706">
                  <c:v>-198.011999324876</c:v>
                </c:pt>
                <c:pt idx="707">
                  <c:v>-6.8565122643295799</c:v>
                </c:pt>
                <c:pt idx="708">
                  <c:v>84.152215763014198</c:v>
                </c:pt>
                <c:pt idx="709">
                  <c:v>97.228784366529794</c:v>
                </c:pt>
                <c:pt idx="710">
                  <c:v>183.37728290168599</c:v>
                </c:pt>
                <c:pt idx="711">
                  <c:v>4.7593019446547897</c:v>
                </c:pt>
                <c:pt idx="712">
                  <c:v>330.69167499153002</c:v>
                </c:pt>
                <c:pt idx="713">
                  <c:v>172.66823749152999</c:v>
                </c:pt>
                <c:pt idx="714">
                  <c:v>542.88747577278002</c:v>
                </c:pt>
                <c:pt idx="715">
                  <c:v>697.52785663215502</c:v>
                </c:pt>
                <c:pt idx="716">
                  <c:v>511.36977557746701</c:v>
                </c:pt>
                <c:pt idx="717">
                  <c:v>13.621972843092299</c:v>
                </c:pt>
                <c:pt idx="718">
                  <c:v>111.105432315749</c:v>
                </c:pt>
                <c:pt idx="719">
                  <c:v>95.748893274412595</c:v>
                </c:pt>
                <c:pt idx="720">
                  <c:v>95.748893274412595</c:v>
                </c:pt>
                <c:pt idx="721">
                  <c:v>618.67897967903002</c:v>
                </c:pt>
                <c:pt idx="722">
                  <c:v>300.09096698371701</c:v>
                </c:pt>
                <c:pt idx="723">
                  <c:v>148.63466815559201</c:v>
                </c:pt>
                <c:pt idx="724">
                  <c:v>135.720178409499</c:v>
                </c:pt>
                <c:pt idx="725">
                  <c:v>105.65569476692001</c:v>
                </c:pt>
                <c:pt idx="726">
                  <c:v>105.56691913215499</c:v>
                </c:pt>
                <c:pt idx="727">
                  <c:v>34.725152774732898</c:v>
                </c:pt>
                <c:pt idx="728">
                  <c:v>83.760247989576698</c:v>
                </c:pt>
                <c:pt idx="729">
                  <c:v>-107.14020367057999</c:v>
                </c:pt>
                <c:pt idx="730">
                  <c:v>-260.557203487474</c:v>
                </c:pt>
                <c:pt idx="731">
                  <c:v>-99.119054988938998</c:v>
                </c:pt>
                <c:pt idx="732">
                  <c:v>-133.968939022142</c:v>
                </c:pt>
                <c:pt idx="733">
                  <c:v>-145.21344585808001</c:v>
                </c:pt>
                <c:pt idx="734">
                  <c:v>-119.394567684251</c:v>
                </c:pt>
                <c:pt idx="735">
                  <c:v>-57.185888485032699</c:v>
                </c:pt>
                <c:pt idx="736">
                  <c:v>-15.035070613939</c:v>
                </c:pt>
                <c:pt idx="737">
                  <c:v>-22.711157039720199</c:v>
                </c:pt>
                <c:pt idx="738">
                  <c:v>-45.252050594407699</c:v>
                </c:pt>
                <c:pt idx="739">
                  <c:v>-45.054296688157699</c:v>
                </c:pt>
                <c:pt idx="740">
                  <c:v>174.36864642707701</c:v>
                </c:pt>
                <c:pt idx="741">
                  <c:v>71.547601505201698</c:v>
                </c:pt>
                <c:pt idx="742">
                  <c:v>-48.884191707688998</c:v>
                </c:pt>
                <c:pt idx="743">
                  <c:v>124.46413592902999</c:v>
                </c:pt>
                <c:pt idx="744">
                  <c:v>229.800012393874</c:v>
                </c:pt>
                <c:pt idx="745">
                  <c:v>510.58461932746701</c:v>
                </c:pt>
                <c:pt idx="746">
                  <c:v>312.47707538215502</c:v>
                </c:pt>
                <c:pt idx="747">
                  <c:v>-13.877294735032701</c:v>
                </c:pt>
                <c:pt idx="748">
                  <c:v>23.081201358717301</c:v>
                </c:pt>
                <c:pt idx="749">
                  <c:v>213.230676456374</c:v>
                </c:pt>
                <c:pt idx="750">
                  <c:v>12.288354679029799</c:v>
                </c:pt>
                <c:pt idx="751">
                  <c:v>-57.657568172532699</c:v>
                </c:pt>
                <c:pt idx="752">
                  <c:v>-41.739233211595199</c:v>
                </c:pt>
                <c:pt idx="753">
                  <c:v>116.748620792311</c:v>
                </c:pt>
                <c:pt idx="754">
                  <c:v>102.96184711067001</c:v>
                </c:pt>
                <c:pt idx="755">
                  <c:v>-153.186086849291</c:v>
                </c:pt>
                <c:pt idx="756">
                  <c:v>24.109277530592301</c:v>
                </c:pt>
                <c:pt idx="757">
                  <c:v>146.94472674934201</c:v>
                </c:pt>
                <c:pt idx="758">
                  <c:v>70.788049503248502</c:v>
                </c:pt>
                <c:pt idx="759">
                  <c:v>-63.299291805345199</c:v>
                </c:pt>
                <c:pt idx="760">
                  <c:v>147.18563251106099</c:v>
                </c:pt>
                <c:pt idx="761">
                  <c:v>244.88857440559201</c:v>
                </c:pt>
                <c:pt idx="762">
                  <c:v>423.75252704231099</c:v>
                </c:pt>
                <c:pt idx="763">
                  <c:v>708.01156024543604</c:v>
                </c:pt>
                <c:pt idx="764">
                  <c:v>265.10207538215502</c:v>
                </c:pt>
                <c:pt idx="765">
                  <c:v>452.66347674934201</c:v>
                </c:pt>
                <c:pt idx="766">
                  <c:v>74.023950382154794</c:v>
                </c:pt>
                <c:pt idx="767">
                  <c:v>59.382928653639198</c:v>
                </c:pt>
                <c:pt idx="768">
                  <c:v>40.636529727857898</c:v>
                </c:pt>
                <c:pt idx="769">
                  <c:v>54.006616397779801</c:v>
                </c:pt>
                <c:pt idx="770">
                  <c:v>-21.007879451829599</c:v>
                </c:pt>
                <c:pt idx="771">
                  <c:v>-15.8332883873765</c:v>
                </c:pt>
                <c:pt idx="772">
                  <c:v>19.474695011061002</c:v>
                </c:pt>
                <c:pt idx="773">
                  <c:v>-23.331335262376498</c:v>
                </c:pt>
                <c:pt idx="774">
                  <c:v>153.589227481764</c:v>
                </c:pt>
                <c:pt idx="775">
                  <c:v>33.870752139967301</c:v>
                </c:pt>
                <c:pt idx="776">
                  <c:v>117.155175968092</c:v>
                </c:pt>
                <c:pt idx="777">
                  <c:v>58.432489200514198</c:v>
                </c:pt>
                <c:pt idx="778">
                  <c:v>168.54897479621701</c:v>
                </c:pt>
                <c:pt idx="779">
                  <c:v>91.971978946607905</c:v>
                </c:pt>
                <c:pt idx="780">
                  <c:v>-36.744116024095199</c:v>
                </c:pt>
                <c:pt idx="781">
                  <c:v>-55.497595028001498</c:v>
                </c:pt>
                <c:pt idx="782">
                  <c:v>131.19832782356099</c:v>
                </c:pt>
                <c:pt idx="783">
                  <c:v>48.590692325514198</c:v>
                </c:pt>
                <c:pt idx="784">
                  <c:v>27.732354923170401</c:v>
                </c:pt>
                <c:pt idx="785">
                  <c:v>75.556665225904794</c:v>
                </c:pt>
                <c:pt idx="786">
                  <c:v>100.273401065749</c:v>
                </c:pt>
                <c:pt idx="787">
                  <c:v>87.119775577467294</c:v>
                </c:pt>
                <c:pt idx="788">
                  <c:v>-48.051183895188998</c:v>
                </c:pt>
                <c:pt idx="789">
                  <c:v>109.095605655592</c:v>
                </c:pt>
                <c:pt idx="790">
                  <c:v>-0.78775616081395605</c:v>
                </c:pt>
                <c:pt idx="791">
                  <c:v>-51.282720760423302</c:v>
                </c:pt>
                <c:pt idx="792">
                  <c:v>114.591302677077</c:v>
                </c:pt>
                <c:pt idx="793">
                  <c:v>75.005151554029794</c:v>
                </c:pt>
                <c:pt idx="794">
                  <c:v>-54.944708065110802</c:v>
                </c:pt>
                <c:pt idx="795">
                  <c:v>-29.160375789720199</c:v>
                </c:pt>
                <c:pt idx="796">
                  <c:v>28.210199161451701</c:v>
                </c:pt>
                <c:pt idx="797">
                  <c:v>18.106653018873502</c:v>
                </c:pt>
                <c:pt idx="798">
                  <c:v>-98.162939266282706</c:v>
                </c:pt>
                <c:pt idx="799">
                  <c:v>-6.4086057701889603</c:v>
                </c:pt>
                <c:pt idx="800">
                  <c:v>-144.72080059440799</c:v>
                </c:pt>
                <c:pt idx="801">
                  <c:v>-64.422765926438998</c:v>
                </c:pt>
                <c:pt idx="802">
                  <c:v>-85.431402401048302</c:v>
                </c:pt>
                <c:pt idx="803">
                  <c:v>-22.020239070970199</c:v>
                </c:pt>
                <c:pt idx="804">
                  <c:v>-25.215582088548299</c:v>
                </c:pt>
                <c:pt idx="805">
                  <c:v>-19.819647029954599</c:v>
                </c:pt>
                <c:pt idx="806">
                  <c:v>-127.525640682298</c:v>
                </c:pt>
                <c:pt idx="807">
                  <c:v>-123.443487361986</c:v>
                </c:pt>
                <c:pt idx="808">
                  <c:v>-216.411070064623</c:v>
                </c:pt>
                <c:pt idx="809">
                  <c:v>23.208307071607901</c:v>
                </c:pt>
                <c:pt idx="810">
                  <c:v>-112.630499080736</c:v>
                </c:pt>
                <c:pt idx="811">
                  <c:v>-111.806493953783</c:v>
                </c:pt>
                <c:pt idx="812">
                  <c:v>36.305810733717301</c:v>
                </c:pt>
                <c:pt idx="813">
                  <c:v>-64.720739559251498</c:v>
                </c:pt>
                <c:pt idx="814">
                  <c:v>-156.071096614916</c:v>
                </c:pt>
                <c:pt idx="815">
                  <c:v>-98.213018611985802</c:v>
                </c:pt>
                <c:pt idx="816">
                  <c:v>-23.829199031907699</c:v>
                </c:pt>
                <c:pt idx="817">
                  <c:v>22.385827823561002</c:v>
                </c:pt>
                <c:pt idx="818">
                  <c:v>124.521722598952</c:v>
                </c:pt>
                <c:pt idx="819">
                  <c:v>-21.160345272142099</c:v>
                </c:pt>
                <c:pt idx="820">
                  <c:v>-49.195318416673302</c:v>
                </c:pt>
                <c:pt idx="821">
                  <c:v>-1.20505352409521</c:v>
                </c:pt>
                <c:pt idx="822">
                  <c:v>-123.35805340202501</c:v>
                </c:pt>
                <c:pt idx="823">
                  <c:v>-112.40924663932999</c:v>
                </c:pt>
                <c:pt idx="824">
                  <c:v>-67.975408748704595</c:v>
                </c:pt>
                <c:pt idx="825">
                  <c:v>-12.865881160814</c:v>
                </c:pt>
                <c:pt idx="826">
                  <c:v>-77.804891780931101</c:v>
                </c:pt>
                <c:pt idx="827">
                  <c:v>-42.885656551438998</c:v>
                </c:pt>
                <c:pt idx="828">
                  <c:v>269.63100604621701</c:v>
                </c:pt>
                <c:pt idx="829">
                  <c:v>-86.887823299485802</c:v>
                </c:pt>
                <c:pt idx="830">
                  <c:v>-5.7842771569077103</c:v>
                </c:pt>
                <c:pt idx="831">
                  <c:v>-14.1885435143296</c:v>
                </c:pt>
                <c:pt idx="832">
                  <c:v>-21.661627010423299</c:v>
                </c:pt>
                <c:pt idx="833">
                  <c:v>-154.298711971361</c:v>
                </c:pt>
                <c:pt idx="834">
                  <c:v>-120.907736019212</c:v>
                </c:pt>
                <c:pt idx="835">
                  <c:v>86.371209903639198</c:v>
                </c:pt>
                <c:pt idx="836">
                  <c:v>42.776849552076698</c:v>
                </c:pt>
                <c:pt idx="837">
                  <c:v>-48.372350887376498</c:v>
                </c:pt>
                <c:pt idx="838">
                  <c:v>-26.238683895188998</c:v>
                </c:pt>
                <c:pt idx="839">
                  <c:v>-197.260931209642</c:v>
                </c:pt>
                <c:pt idx="840">
                  <c:v>-133.332327083666</c:v>
                </c:pt>
                <c:pt idx="841">
                  <c:v>33.116449161451698</c:v>
                </c:pt>
                <c:pt idx="842">
                  <c:v>73.943139835279794</c:v>
                </c:pt>
                <c:pt idx="843">
                  <c:v>413.78701190559201</c:v>
                </c:pt>
                <c:pt idx="844">
                  <c:v>353.41323260871701</c:v>
                </c:pt>
                <c:pt idx="845">
                  <c:v>24.862726016920401</c:v>
                </c:pt>
                <c:pt idx="846">
                  <c:v>112.397363468092</c:v>
                </c:pt>
                <c:pt idx="847">
                  <c:v>228.67641620246701</c:v>
                </c:pt>
                <c:pt idx="848">
                  <c:v>83.026056095045405</c:v>
                </c:pt>
                <c:pt idx="849">
                  <c:v>-98.752844051438998</c:v>
                </c:pt>
                <c:pt idx="850">
                  <c:v>-10.249914363939</c:v>
                </c:pt>
                <c:pt idx="851">
                  <c:v>12.591394229811</c:v>
                </c:pt>
                <c:pt idx="852">
                  <c:v>-163.30428142936901</c:v>
                </c:pt>
                <c:pt idx="853">
                  <c:v>-57.566625789720199</c:v>
                </c:pt>
                <c:pt idx="854">
                  <c:v>132.47402362434201</c:v>
                </c:pt>
                <c:pt idx="855">
                  <c:v>-64.657018856126498</c:v>
                </c:pt>
                <c:pt idx="856">
                  <c:v>-75.668478206712393</c:v>
                </c:pt>
                <c:pt idx="857">
                  <c:v>-19.630132869798299</c:v>
                </c:pt>
                <c:pt idx="858">
                  <c:v>-104.665975765306</c:v>
                </c:pt>
                <c:pt idx="859">
                  <c:v>-74.799810604173302</c:v>
                </c:pt>
                <c:pt idx="860">
                  <c:v>-48.475744442063998</c:v>
                </c:pt>
                <c:pt idx="861">
                  <c:v>-5.5580808678452103</c:v>
                </c:pt>
                <c:pt idx="862">
                  <c:v>-46.509588436204602</c:v>
                </c:pt>
                <c:pt idx="863">
                  <c:v>35.224847598951698</c:v>
                </c:pt>
                <c:pt idx="864">
                  <c:v>-72.978918270188998</c:v>
                </c:pt>
                <c:pt idx="865">
                  <c:v>-59.293585018235802</c:v>
                </c:pt>
                <c:pt idx="866">
                  <c:v>-124.482168392259</c:v>
                </c:pt>
                <c:pt idx="867">
                  <c:v>-66.645361141282706</c:v>
                </c:pt>
                <c:pt idx="868">
                  <c:v>-112.489614681322</c:v>
                </c:pt>
                <c:pt idx="869">
                  <c:v>43.207086368482898</c:v>
                </c:pt>
                <c:pt idx="870">
                  <c:v>81.573480411451698</c:v>
                </c:pt>
                <c:pt idx="871">
                  <c:v>-12.717138485032701</c:v>
                </c:pt>
                <c:pt idx="872">
                  <c:v>-47.381567195970199</c:v>
                </c:pt>
                <c:pt idx="873">
                  <c:v>-48.763921932298302</c:v>
                </c:pt>
                <c:pt idx="874">
                  <c:v>-73.470449642259297</c:v>
                </c:pt>
                <c:pt idx="875">
                  <c:v>-83.530920223313998</c:v>
                </c:pt>
                <c:pt idx="876">
                  <c:v>-80.578756527024893</c:v>
                </c:pt>
                <c:pt idx="877">
                  <c:v>-142.188116268236</c:v>
                </c:pt>
                <c:pt idx="878">
                  <c:v>39.620996280592301</c:v>
                </c:pt>
                <c:pt idx="879">
                  <c:v>52.592492862623502</c:v>
                </c:pt>
                <c:pt idx="880">
                  <c:v>7.4167116126235397</c:v>
                </c:pt>
                <c:pt idx="881">
                  <c:v>-48.807226375657699</c:v>
                </c:pt>
                <c:pt idx="882">
                  <c:v>9.5433595618422906</c:v>
                </c:pt>
                <c:pt idx="883">
                  <c:v>-92.489965633470206</c:v>
                </c:pt>
                <c:pt idx="884">
                  <c:v>-64.042425350267095</c:v>
                </c:pt>
                <c:pt idx="885">
                  <c:v>-11.764806942064</c:v>
                </c:pt>
                <c:pt idx="886">
                  <c:v>-96.771536068040504</c:v>
                </c:pt>
                <c:pt idx="887">
                  <c:v>81.479242130201698</c:v>
                </c:pt>
                <c:pt idx="888">
                  <c:v>-48.658697322923302</c:v>
                </c:pt>
                <c:pt idx="889">
                  <c:v>-87.376135067063998</c:v>
                </c:pt>
                <c:pt idx="890">
                  <c:v>-34.403265194017102</c:v>
                </c:pt>
                <c:pt idx="891">
                  <c:v>-157.17935772331401</c:v>
                </c:pt>
                <c:pt idx="892">
                  <c:v>-111.436071590501</c:v>
                </c:pt>
                <c:pt idx="893">
                  <c:v>-150.73705120475901</c:v>
                </c:pt>
                <c:pt idx="894">
                  <c:v>-74.071722225267095</c:v>
                </c:pt>
                <c:pt idx="895">
                  <c:v>-151.57079143913401</c:v>
                </c:pt>
                <c:pt idx="896">
                  <c:v>-142.468557552416</c:v>
                </c:pt>
                <c:pt idx="897">
                  <c:v>-109.501470760423</c:v>
                </c:pt>
                <c:pt idx="898">
                  <c:v>-14.1799680748765</c:v>
                </c:pt>
                <c:pt idx="899">
                  <c:v>-115.490972713548</c:v>
                </c:pt>
                <c:pt idx="900">
                  <c:v>-125.303060726244</c:v>
                </c:pt>
                <c:pt idx="901">
                  <c:v>-150.602575496751</c:v>
                </c:pt>
                <c:pt idx="902">
                  <c:v>-119.071172908861</c:v>
                </c:pt>
                <c:pt idx="903">
                  <c:v>-10.481664852220201</c:v>
                </c:pt>
                <c:pt idx="904">
                  <c:v>-4.3542539635483299</c:v>
                </c:pt>
                <c:pt idx="905">
                  <c:v>-67.228368953782706</c:v>
                </c:pt>
                <c:pt idx="906">
                  <c:v>93.737085147779794</c:v>
                </c:pt>
                <c:pt idx="907">
                  <c:v>174.81582049934201</c:v>
                </c:pt>
                <c:pt idx="908">
                  <c:v>310.80288104621701</c:v>
                </c:pt>
                <c:pt idx="909">
                  <c:v>232.24282245246701</c:v>
                </c:pt>
                <c:pt idx="910">
                  <c:v>936.88906268684195</c:v>
                </c:pt>
                <c:pt idx="911">
                  <c:v>95.748893274412595</c:v>
                </c:pt>
                <c:pt idx="912">
                  <c:v>704.72255878059195</c:v>
                </c:pt>
                <c:pt idx="913">
                  <c:v>491.696740909499</c:v>
                </c:pt>
                <c:pt idx="914">
                  <c:v>123.904992862624</c:v>
                </c:pt>
                <c:pt idx="915">
                  <c:v>94.051111026686002</c:v>
                </c:pt>
                <c:pt idx="916">
                  <c:v>145.78371600715499</c:v>
                </c:pt>
                <c:pt idx="917">
                  <c:v>19.386956973951701</c:v>
                </c:pt>
                <c:pt idx="918">
                  <c:v>31.267633243482901</c:v>
                </c:pt>
                <c:pt idx="919">
                  <c:v>-6.1919614830795799</c:v>
                </c:pt>
                <c:pt idx="920">
                  <c:v>-12.7029172936265</c:v>
                </c:pt>
                <c:pt idx="921">
                  <c:v>10.678003116529799</c:v>
                </c:pt>
                <c:pt idx="922">
                  <c:v>-155.217718319017</c:v>
                </c:pt>
                <c:pt idx="923">
                  <c:v>-40.035955623704602</c:v>
                </c:pt>
                <c:pt idx="924">
                  <c:v>-3.3478147545639598</c:v>
                </c:pt>
                <c:pt idx="925">
                  <c:v>-111.818716243822</c:v>
                </c:pt>
                <c:pt idx="926">
                  <c:v>-18.665075496751498</c:v>
                </c:pt>
                <c:pt idx="927">
                  <c:v>99.746637149732905</c:v>
                </c:pt>
                <c:pt idx="928">
                  <c:v>205.29091815559201</c:v>
                </c:pt>
                <c:pt idx="929">
                  <c:v>-13.888769344407701</c:v>
                </c:pt>
                <c:pt idx="930">
                  <c:v>72.032983585279794</c:v>
                </c:pt>
                <c:pt idx="931">
                  <c:v>-39.437841610032699</c:v>
                </c:pt>
                <c:pt idx="932">
                  <c:v>78.239831729811002</c:v>
                </c:pt>
                <c:pt idx="933">
                  <c:v>24.827020450514201</c:v>
                </c:pt>
                <c:pt idx="934">
                  <c:v>-132.61659832390001</c:v>
                </c:pt>
                <c:pt idx="935">
                  <c:v>-90.208852962571797</c:v>
                </c:pt>
                <c:pt idx="936">
                  <c:v>-152.472036556322</c:v>
                </c:pt>
                <c:pt idx="937">
                  <c:v>-197.77944012077501</c:v>
                </c:pt>
                <c:pt idx="938">
                  <c:v>-159.718054012376</c:v>
                </c:pt>
                <c:pt idx="939">
                  <c:v>-87.329137996751498</c:v>
                </c:pt>
                <c:pt idx="940">
                  <c:v>-48.542425350267102</c:v>
                </c:pt>
                <c:pt idx="941">
                  <c:v>-24.577642635423299</c:v>
                </c:pt>
                <c:pt idx="942">
                  <c:v>68.500116153639198</c:v>
                </c:pt>
                <c:pt idx="943">
                  <c:v>119.588708682936</c:v>
                </c:pt>
                <c:pt idx="944">
                  <c:v>203.05068378059201</c:v>
                </c:pt>
                <c:pt idx="945">
                  <c:v>352.76156024543599</c:v>
                </c:pt>
                <c:pt idx="946">
                  <c:v>207.172815128249</c:v>
                </c:pt>
                <c:pt idx="947">
                  <c:v>548.64016131965502</c:v>
                </c:pt>
                <c:pt idx="948">
                  <c:v>662.56081561653002</c:v>
                </c:pt>
                <c:pt idx="949">
                  <c:v>301.44204120246701</c:v>
                </c:pt>
                <c:pt idx="950">
                  <c:v>148.778283878249</c:v>
                </c:pt>
                <c:pt idx="951">
                  <c:v>-17.150488094407699</c:v>
                </c:pt>
                <c:pt idx="952">
                  <c:v>175.69936542121701</c:v>
                </c:pt>
                <c:pt idx="953">
                  <c:v>189.22927264777999</c:v>
                </c:pt>
                <c:pt idx="954">
                  <c:v>167.76058368293599</c:v>
                </c:pt>
                <c:pt idx="955">
                  <c:v>33.162561221998502</c:v>
                </c:pt>
                <c:pt idx="956">
                  <c:v>-86.517553524095206</c:v>
                </c:pt>
                <c:pt idx="957">
                  <c:v>31.598413272779801</c:v>
                </c:pt>
                <c:pt idx="958">
                  <c:v>30.907739444654801</c:v>
                </c:pt>
                <c:pt idx="959">
                  <c:v>100.884149356764</c:v>
                </c:pt>
                <c:pt idx="960">
                  <c:v>-108.480383113939</c:v>
                </c:pt>
                <c:pt idx="961">
                  <c:v>-78.933706478196797</c:v>
                </c:pt>
                <c:pt idx="962">
                  <c:v>180.999719425124</c:v>
                </c:pt>
                <c:pt idx="963">
                  <c:v>-32.173803524095199</c:v>
                </c:pt>
                <c:pt idx="964">
                  <c:v>15.9220827063735</c:v>
                </c:pt>
                <c:pt idx="965">
                  <c:v>1.91884784309229</c:v>
                </c:pt>
                <c:pt idx="966">
                  <c:v>90.545465274732905</c:v>
                </c:pt>
                <c:pt idx="967">
                  <c:v>-65.296484188157706</c:v>
                </c:pt>
                <c:pt idx="968">
                  <c:v>-131.224722103197</c:v>
                </c:pt>
                <c:pt idx="969">
                  <c:v>-58.967230037767102</c:v>
                </c:pt>
                <c:pt idx="970">
                  <c:v>-78.537054256517095</c:v>
                </c:pt>
                <c:pt idx="971">
                  <c:v>-246.304464534837</c:v>
                </c:pt>
                <c:pt idx="972">
                  <c:v>12.525781436842299</c:v>
                </c:pt>
                <c:pt idx="973">
                  <c:v>104.250360294264</c:v>
                </c:pt>
                <c:pt idx="974">
                  <c:v>39.102319522779801</c:v>
                </c:pt>
                <c:pt idx="975">
                  <c:v>32.024469180982898</c:v>
                </c:pt>
                <c:pt idx="976">
                  <c:v>104.082727237624</c:v>
                </c:pt>
                <c:pt idx="977">
                  <c:v>679.21694354621695</c:v>
                </c:pt>
                <c:pt idx="978">
                  <c:v>416.87923602668599</c:v>
                </c:pt>
                <c:pt idx="979">
                  <c:v>313.41091327278002</c:v>
                </c:pt>
                <c:pt idx="980">
                  <c:v>177.100702091139</c:v>
                </c:pt>
                <c:pt idx="981">
                  <c:v>-51.183447078782699</c:v>
                </c:pt>
                <c:pt idx="982">
                  <c:v>-2.1050169030014598</c:v>
                </c:pt>
                <c:pt idx="983">
                  <c:v>34.833032413404801</c:v>
                </c:pt>
                <c:pt idx="984">
                  <c:v>-58.131918148118601</c:v>
                </c:pt>
                <c:pt idx="985">
                  <c:v>157.797967716139</c:v>
                </c:pt>
                <c:pt idx="986">
                  <c:v>8.0141237219985406</c:v>
                </c:pt>
                <c:pt idx="987">
                  <c:v>-81.401006893235802</c:v>
                </c:pt>
                <c:pt idx="988">
                  <c:v>-69.287313655931101</c:v>
                </c:pt>
                <c:pt idx="989">
                  <c:v>-118.785253719408</c:v>
                </c:pt>
                <c:pt idx="990">
                  <c:v>629.47158221809195</c:v>
                </c:pt>
                <c:pt idx="991">
                  <c:v>921.02712421028002</c:v>
                </c:pt>
                <c:pt idx="992">
                  <c:v>119.394281192702</c:v>
                </c:pt>
                <c:pt idx="993">
                  <c:v>361.91970233528002</c:v>
                </c:pt>
                <c:pt idx="994">
                  <c:v>158.81405047981099</c:v>
                </c:pt>
                <c:pt idx="995">
                  <c:v>155.72908954231099</c:v>
                </c:pt>
                <c:pt idx="996">
                  <c:v>95.269372745436002</c:v>
                </c:pt>
                <c:pt idx="997">
                  <c:v>188.30315570441999</c:v>
                </c:pt>
                <c:pt idx="998">
                  <c:v>145.813531680983</c:v>
                </c:pt>
                <c:pt idx="999">
                  <c:v>28.078607364576701</c:v>
                </c:pt>
                <c:pt idx="1000">
                  <c:v>143.42324237434201</c:v>
                </c:pt>
                <c:pt idx="1001">
                  <c:v>45.010156436842301</c:v>
                </c:pt>
                <c:pt idx="1002">
                  <c:v>58.199029727857898</c:v>
                </c:pt>
                <c:pt idx="1003">
                  <c:v>202.857141300124</c:v>
                </c:pt>
                <c:pt idx="1004">
                  <c:v>99.720392032545405</c:v>
                </c:pt>
                <c:pt idx="1005">
                  <c:v>-22.711157039720199</c:v>
                </c:pt>
                <c:pt idx="1006">
                  <c:v>160.955041690749</c:v>
                </c:pt>
                <c:pt idx="1007">
                  <c:v>-121.13547344597001</c:v>
                </c:pt>
                <c:pt idx="1008">
                  <c:v>-170.521276668626</c:v>
                </c:pt>
                <c:pt idx="1009">
                  <c:v>-76.680456356126498</c:v>
                </c:pt>
                <c:pt idx="1010">
                  <c:v>-109.67429180534501</c:v>
                </c:pt>
                <c:pt idx="1011">
                  <c:v>43.011926456373502</c:v>
                </c:pt>
                <c:pt idx="1012">
                  <c:v>99.060510440748502</c:v>
                </c:pt>
                <c:pt idx="1013">
                  <c:v>174.92592792121701</c:v>
                </c:pt>
                <c:pt idx="1014">
                  <c:v>82.724023624342294</c:v>
                </c:pt>
                <c:pt idx="1015">
                  <c:v>-42.795446590501498</c:v>
                </c:pt>
                <c:pt idx="1016">
                  <c:v>-19.309606746751498</c:v>
                </c:pt>
                <c:pt idx="1017">
                  <c:v>-20.184118465501498</c:v>
                </c:pt>
                <c:pt idx="1018">
                  <c:v>267.14028338996701</c:v>
                </c:pt>
                <c:pt idx="1019">
                  <c:v>136.36440448371701</c:v>
                </c:pt>
                <c:pt idx="1020">
                  <c:v>-3.4579526940170799</c:v>
                </c:pt>
                <c:pt idx="1021">
                  <c:v>6.8778627356704201</c:v>
                </c:pt>
                <c:pt idx="1022">
                  <c:v>-89.577276424485802</c:v>
                </c:pt>
                <c:pt idx="1023">
                  <c:v>144.97805194465499</c:v>
                </c:pt>
                <c:pt idx="1024">
                  <c:v>43.343591495436002</c:v>
                </c:pt>
                <c:pt idx="1025">
                  <c:v>126.504785343092</c:v>
                </c:pt>
                <c:pt idx="1026">
                  <c:v>100.886621280592</c:v>
                </c:pt>
                <c:pt idx="1027">
                  <c:v>6.2477052649672897</c:v>
                </c:pt>
                <c:pt idx="1028">
                  <c:v>51.949762149732898</c:v>
                </c:pt>
                <c:pt idx="1029">
                  <c:v>302.130822940749</c:v>
                </c:pt>
                <c:pt idx="1030">
                  <c:v>847.03457049934195</c:v>
                </c:pt>
                <c:pt idx="1031">
                  <c:v>287.23073749153002</c:v>
                </c:pt>
                <c:pt idx="1032">
                  <c:v>122.77614764777999</c:v>
                </c:pt>
                <c:pt idx="1033">
                  <c:v>-42.614050106126498</c:v>
                </c:pt>
                <c:pt idx="1034">
                  <c:v>184.67064838020201</c:v>
                </c:pt>
                <c:pt idx="1035">
                  <c:v>156.18959979621701</c:v>
                </c:pt>
                <c:pt idx="1036">
                  <c:v>-26.267736629563998</c:v>
                </c:pt>
                <c:pt idx="1037">
                  <c:v>383.04458026496701</c:v>
                </c:pt>
                <c:pt idx="1038">
                  <c:v>322.97738055793599</c:v>
                </c:pt>
                <c:pt idx="1039">
                  <c:v>36.817834659498502</c:v>
                </c:pt>
                <c:pt idx="1040">
                  <c:v>41.234704776686002</c:v>
                </c:pt>
                <c:pt idx="1041">
                  <c:v>-82.427953914720206</c:v>
                </c:pt>
                <c:pt idx="1042">
                  <c:v>-51.505254940110802</c:v>
                </c:pt>
                <c:pt idx="1043">
                  <c:v>33.917138858717301</c:v>
                </c:pt>
                <c:pt idx="1044">
                  <c:v>92.087274356764198</c:v>
                </c:pt>
                <c:pt idx="1045">
                  <c:v>-84.807317928392095</c:v>
                </c:pt>
                <c:pt idx="1046">
                  <c:v>198.71523456184201</c:v>
                </c:pt>
                <c:pt idx="1047">
                  <c:v>267.54671649543599</c:v>
                </c:pt>
                <c:pt idx="1048">
                  <c:v>86.773980899732905</c:v>
                </c:pt>
                <c:pt idx="1049">
                  <c:v>143.24514178840499</c:v>
                </c:pt>
                <c:pt idx="1050">
                  <c:v>189.22152118293599</c:v>
                </c:pt>
                <c:pt idx="1051">
                  <c:v>208.15505389777999</c:v>
                </c:pt>
                <c:pt idx="1052">
                  <c:v>85.047387882154794</c:v>
                </c:pt>
                <c:pt idx="1053">
                  <c:v>174.11019305793599</c:v>
                </c:pt>
                <c:pt idx="1054">
                  <c:v>84.932519718092294</c:v>
                </c:pt>
                <c:pt idx="1055">
                  <c:v>147.57863788215499</c:v>
                </c:pt>
                <c:pt idx="1056">
                  <c:v>153.322961612624</c:v>
                </c:pt>
                <c:pt idx="1057">
                  <c:v>-36.513677791673302</c:v>
                </c:pt>
                <c:pt idx="1058">
                  <c:v>31.137780948561002</c:v>
                </c:pt>
                <c:pt idx="1059">
                  <c:v>-10.740820125657701</c:v>
                </c:pt>
                <c:pt idx="1060">
                  <c:v>13.0502260169204</c:v>
                </c:pt>
                <c:pt idx="1061">
                  <c:v>102.410058780592</c:v>
                </c:pt>
                <c:pt idx="1062">
                  <c:v>117.20208148567001</c:v>
                </c:pt>
                <c:pt idx="1063">
                  <c:v>133.29451922981099</c:v>
                </c:pt>
                <c:pt idx="1064">
                  <c:v>-90.990545467454595</c:v>
                </c:pt>
                <c:pt idx="1065">
                  <c:v>48.701501651686002</c:v>
                </c:pt>
                <c:pt idx="1066">
                  <c:v>-41.849615291673302</c:v>
                </c:pt>
                <c:pt idx="1067">
                  <c:v>162.34670428840499</c:v>
                </c:pt>
                <c:pt idx="1068">
                  <c:v>-88.255392269212393</c:v>
                </c:pt>
                <c:pt idx="1069">
                  <c:v>-137.58081646354799</c:v>
                </c:pt>
                <c:pt idx="1070">
                  <c:v>-48.396002010423302</c:v>
                </c:pt>
                <c:pt idx="1071">
                  <c:v>122.034295841139</c:v>
                </c:pt>
                <c:pt idx="1072">
                  <c:v>79.315637393873502</c:v>
                </c:pt>
                <c:pt idx="1073">
                  <c:v>170.82717303840499</c:v>
                </c:pt>
                <c:pt idx="1074">
                  <c:v>271.28865985481099</c:v>
                </c:pt>
                <c:pt idx="1075">
                  <c:v>136.665979190749</c:v>
                </c:pt>
                <c:pt idx="1076">
                  <c:v>27.052636905592301</c:v>
                </c:pt>
                <c:pt idx="1077">
                  <c:v>-74.073736385423302</c:v>
                </c:pt>
                <c:pt idx="1078">
                  <c:v>32.795923038404801</c:v>
                </c:pt>
                <c:pt idx="1079">
                  <c:v>112.096154971999</c:v>
                </c:pt>
                <c:pt idx="1080">
                  <c:v>224.569055362624</c:v>
                </c:pt>
                <c:pt idx="1081">
                  <c:v>209.14162616340499</c:v>
                </c:pt>
                <c:pt idx="1082">
                  <c:v>103.261560245436</c:v>
                </c:pt>
                <c:pt idx="1083">
                  <c:v>22.470514102857901</c:v>
                </c:pt>
                <c:pt idx="1084">
                  <c:v>-8.3370420494858308</c:v>
                </c:pt>
                <c:pt idx="1085">
                  <c:v>61.463189884107898</c:v>
                </c:pt>
                <c:pt idx="1086">
                  <c:v>140.46486835090499</c:v>
                </c:pt>
                <c:pt idx="1087">
                  <c:v>146.11672381965499</c:v>
                </c:pt>
                <c:pt idx="1088">
                  <c:v>55.145227237623502</c:v>
                </c:pt>
                <c:pt idx="1089">
                  <c:v>317.28908710090502</c:v>
                </c:pt>
                <c:pt idx="1090">
                  <c:v>210.11013202277999</c:v>
                </c:pt>
                <c:pt idx="1091">
                  <c:v>656.89382342903002</c:v>
                </c:pt>
                <c:pt idx="1092">
                  <c:v>698.75100116340502</c:v>
                </c:pt>
                <c:pt idx="1093">
                  <c:v>6.6661622962172897</c:v>
                </c:pt>
                <c:pt idx="1094">
                  <c:v>-71.062048153001498</c:v>
                </c:pt>
                <c:pt idx="1095">
                  <c:v>-67.140615657884297</c:v>
                </c:pt>
                <c:pt idx="1096">
                  <c:v>41.857232852857898</c:v>
                </c:pt>
                <c:pt idx="1097">
                  <c:v>194.152551456374</c:v>
                </c:pt>
                <c:pt idx="1098">
                  <c:v>-52.276830867845199</c:v>
                </c:pt>
                <c:pt idx="1099">
                  <c:v>272.74495868293599</c:v>
                </c:pt>
                <c:pt idx="1100">
                  <c:v>192.56289081184201</c:v>
                </c:pt>
                <c:pt idx="1101">
                  <c:v>110.470605655592</c:v>
                </c:pt>
                <c:pt idx="1102">
                  <c:v>159.00197772590499</c:v>
                </c:pt>
                <c:pt idx="1103">
                  <c:v>178.35830096809201</c:v>
                </c:pt>
                <c:pt idx="1104">
                  <c:v>-136.71750469597001</c:v>
                </c:pt>
                <c:pt idx="1105">
                  <c:v>53.728784366529801</c:v>
                </c:pt>
                <c:pt idx="1106">
                  <c:v>100.704431339186</c:v>
                </c:pt>
                <c:pt idx="1107">
                  <c:v>-6.2142087975327103</c:v>
                </c:pt>
                <c:pt idx="1108">
                  <c:v>-168.26000042350901</c:v>
                </c:pt>
                <c:pt idx="1109">
                  <c:v>43.376825138014198</c:v>
                </c:pt>
                <c:pt idx="1110">
                  <c:v>59.394677921217301</c:v>
                </c:pt>
                <c:pt idx="1111">
                  <c:v>26.615106388014201</c:v>
                </c:pt>
                <c:pt idx="1112">
                  <c:v>5.7415101966079201</c:v>
                </c:pt>
                <c:pt idx="1113">
                  <c:v>175.60683612434201</c:v>
                </c:pt>
                <c:pt idx="1114">
                  <c:v>15.8783815344985</c:v>
                </c:pt>
                <c:pt idx="1115">
                  <c:v>235.80819110481099</c:v>
                </c:pt>
                <c:pt idx="1116">
                  <c:v>366.759240909499</c:v>
                </c:pt>
                <c:pt idx="1117">
                  <c:v>-32.613744930345199</c:v>
                </c:pt>
                <c:pt idx="1118">
                  <c:v>-27.576086238938998</c:v>
                </c:pt>
                <c:pt idx="1119">
                  <c:v>-31.047704891282699</c:v>
                </c:pt>
                <c:pt idx="1120">
                  <c:v>-40.223272518235802</c:v>
                </c:pt>
                <c:pt idx="1121">
                  <c:v>-32.307195858079602</c:v>
                </c:pt>
                <c:pt idx="1122">
                  <c:v>-62.3994352379624</c:v>
                </c:pt>
                <c:pt idx="1123">
                  <c:v>202.48903827277999</c:v>
                </c:pt>
                <c:pt idx="1124">
                  <c:v>-22.201055721360799</c:v>
                </c:pt>
                <c:pt idx="1125">
                  <c:v>58.011926456373502</c:v>
                </c:pt>
                <c:pt idx="1126">
                  <c:v>77.597406192701698</c:v>
                </c:pt>
                <c:pt idx="1127">
                  <c:v>39.113000675123502</c:v>
                </c:pt>
                <c:pt idx="1128">
                  <c:v>-13.199835018235801</c:v>
                </c:pt>
                <c:pt idx="1129">
                  <c:v>-97.940542415696797</c:v>
                </c:pt>
                <c:pt idx="1130">
                  <c:v>-53.268896297532699</c:v>
                </c:pt>
                <c:pt idx="1131">
                  <c:v>20.605615421217301</c:v>
                </c:pt>
                <c:pt idx="1132">
                  <c:v>506.14663104621701</c:v>
                </c:pt>
                <c:pt idx="1133">
                  <c:v>95.748893274412595</c:v>
                </c:pt>
                <c:pt idx="1134">
                  <c:v>95.748893274412595</c:v>
                </c:pt>
                <c:pt idx="1135">
                  <c:v>95.748893274412595</c:v>
                </c:pt>
                <c:pt idx="1136">
                  <c:v>95.748893274412595</c:v>
                </c:pt>
                <c:pt idx="1137">
                  <c:v>730.86574725715502</c:v>
                </c:pt>
                <c:pt idx="1138">
                  <c:v>152.370569034499</c:v>
                </c:pt>
                <c:pt idx="1139">
                  <c:v>42.034601016920398</c:v>
                </c:pt>
                <c:pt idx="1140">
                  <c:v>15.9814088782485</c:v>
                </c:pt>
                <c:pt idx="1141">
                  <c:v>-120.511877254564</c:v>
                </c:pt>
                <c:pt idx="1142">
                  <c:v>110.673791690749</c:v>
                </c:pt>
                <c:pt idx="1143">
                  <c:v>66.735193057936002</c:v>
                </c:pt>
                <c:pt idx="1144">
                  <c:v>129.907922550124</c:v>
                </c:pt>
                <c:pt idx="1145">
                  <c:v>303.92080096809201</c:v>
                </c:pt>
                <c:pt idx="1146">
                  <c:v>346.99501971809201</c:v>
                </c:pt>
                <c:pt idx="1147">
                  <c:v>351.259973331374</c:v>
                </c:pt>
                <c:pt idx="1148">
                  <c:v>306.04836444465502</c:v>
                </c:pt>
                <c:pt idx="1149">
                  <c:v>309.33132342903002</c:v>
                </c:pt>
                <c:pt idx="1150">
                  <c:v>372.21926288215502</c:v>
                </c:pt>
                <c:pt idx="1151">
                  <c:v>100.765924259108</c:v>
                </c:pt>
                <c:pt idx="1152">
                  <c:v>93.538385196607905</c:v>
                </c:pt>
                <c:pt idx="1153">
                  <c:v>186.500299259108</c:v>
                </c:pt>
                <c:pt idx="1154">
                  <c:v>202.70754413215499</c:v>
                </c:pt>
                <c:pt idx="1155">
                  <c:v>150.66781024543599</c:v>
                </c:pt>
                <c:pt idx="1156">
                  <c:v>32.953210636061002</c:v>
                </c:pt>
                <c:pt idx="1157">
                  <c:v>217.712610050124</c:v>
                </c:pt>
                <c:pt idx="1158">
                  <c:v>218.641565128249</c:v>
                </c:pt>
                <c:pt idx="1159">
                  <c:v>126.273645206374</c:v>
                </c:pt>
                <c:pt idx="1160">
                  <c:v>183.214074893874</c:v>
                </c:pt>
                <c:pt idx="1161">
                  <c:v>44.050561710279801</c:v>
                </c:pt>
                <c:pt idx="1162">
                  <c:v>58.917138858717301</c:v>
                </c:pt>
                <c:pt idx="1163">
                  <c:v>119.022119327467</c:v>
                </c:pt>
                <c:pt idx="1164">
                  <c:v>187.07210712043599</c:v>
                </c:pt>
                <c:pt idx="1165">
                  <c:v>188.30028705207701</c:v>
                </c:pt>
                <c:pt idx="1166">
                  <c:v>195.76442889777999</c:v>
                </c:pt>
                <c:pt idx="1167">
                  <c:v>325.10036639778002</c:v>
                </c:pt>
                <c:pt idx="1168">
                  <c:v>302.32619647590502</c:v>
                </c:pt>
                <c:pt idx="1169">
                  <c:v>-47.859106258470199</c:v>
                </c:pt>
                <c:pt idx="1170">
                  <c:v>629.96157245246695</c:v>
                </c:pt>
                <c:pt idx="1171">
                  <c:v>10.6398561438735</c:v>
                </c:pt>
                <c:pt idx="1172">
                  <c:v>176.844445987624</c:v>
                </c:pt>
                <c:pt idx="1173">
                  <c:v>9.1425416907485406</c:v>
                </c:pt>
                <c:pt idx="1174">
                  <c:v>46.288537784498502</c:v>
                </c:pt>
                <c:pt idx="1175">
                  <c:v>196.52514056770201</c:v>
                </c:pt>
                <c:pt idx="1176">
                  <c:v>128.819940372389</c:v>
                </c:pt>
                <c:pt idx="1177">
                  <c:v>24.857812686842301</c:v>
                </c:pt>
                <c:pt idx="1178">
                  <c:v>295.99379901496701</c:v>
                </c:pt>
                <c:pt idx="1179">
                  <c:v>170.91658954231099</c:v>
                </c:pt>
                <c:pt idx="1180">
                  <c:v>-47.280462459642102</c:v>
                </c:pt>
                <c:pt idx="1181">
                  <c:v>122.771814151686</c:v>
                </c:pt>
                <c:pt idx="1182">
                  <c:v>108.636346622389</c:v>
                </c:pt>
                <c:pt idx="1183">
                  <c:v>-127.774664119798</c:v>
                </c:pt>
                <c:pt idx="1184">
                  <c:v>127.526941104811</c:v>
                </c:pt>
                <c:pt idx="1185">
                  <c:v>275.38015155403002</c:v>
                </c:pt>
                <c:pt idx="1186">
                  <c:v>157.574914737624</c:v>
                </c:pt>
                <c:pt idx="1187">
                  <c:v>163.21706561652999</c:v>
                </c:pt>
                <c:pt idx="1188">
                  <c:v>219.26406268684201</c:v>
                </c:pt>
                <c:pt idx="1189">
                  <c:v>707.05544452278002</c:v>
                </c:pt>
                <c:pt idx="1190">
                  <c:v>380.96047381965502</c:v>
                </c:pt>
                <c:pt idx="1191">
                  <c:v>494.23610858528002</c:v>
                </c:pt>
                <c:pt idx="1192">
                  <c:v>723.49892596809195</c:v>
                </c:pt>
                <c:pt idx="1193">
                  <c:v>343.17519549934201</c:v>
                </c:pt>
                <c:pt idx="1194">
                  <c:v>166.72719745246701</c:v>
                </c:pt>
                <c:pt idx="1195">
                  <c:v>138.69011859504499</c:v>
                </c:pt>
                <c:pt idx="1196">
                  <c:v>109.71438006965499</c:v>
                </c:pt>
                <c:pt idx="1197">
                  <c:v>86.988244815748502</c:v>
                </c:pt>
                <c:pt idx="1198">
                  <c:v>187.43630389777999</c:v>
                </c:pt>
                <c:pt idx="1199">
                  <c:v>54.079705997389198</c:v>
                </c:pt>
                <c:pt idx="1200">
                  <c:v>59.464624210279801</c:v>
                </c:pt>
                <c:pt idx="1201">
                  <c:v>60.422387882154801</c:v>
                </c:pt>
                <c:pt idx="1202">
                  <c:v>20.400171085279801</c:v>
                </c:pt>
                <c:pt idx="1203">
                  <c:v>61.546624942701698</c:v>
                </c:pt>
                <c:pt idx="1204">
                  <c:v>-16.386694149095199</c:v>
                </c:pt>
                <c:pt idx="1205">
                  <c:v>-28.023962215501498</c:v>
                </c:pt>
                <c:pt idx="1206">
                  <c:v>157.440728946608</c:v>
                </c:pt>
                <c:pt idx="1207">
                  <c:v>31.640771671217301</c:v>
                </c:pt>
                <c:pt idx="1208">
                  <c:v>-71.611654476243601</c:v>
                </c:pt>
                <c:pt idx="1209">
                  <c:v>142.18685321418599</c:v>
                </c:pt>
                <c:pt idx="1210">
                  <c:v>26.335412784498502</c:v>
                </c:pt>
                <c:pt idx="1211">
                  <c:v>46.052575870436002</c:v>
                </c:pt>
                <c:pt idx="1212">
                  <c:v>151.50628070441999</c:v>
                </c:pt>
                <c:pt idx="1213">
                  <c:v>159.74593524543599</c:v>
                </c:pt>
                <c:pt idx="1214">
                  <c:v>-77.438482479173302</c:v>
                </c:pt>
                <c:pt idx="1215">
                  <c:v>21.128015323561002</c:v>
                </c:pt>
                <c:pt idx="1216">
                  <c:v>-48.583227352220199</c:v>
                </c:pt>
                <c:pt idx="1217">
                  <c:v>148.81179217902999</c:v>
                </c:pt>
                <c:pt idx="1218">
                  <c:v>27.378778263014201</c:v>
                </c:pt>
                <c:pt idx="1219">
                  <c:v>54.344354434889198</c:v>
                </c:pt>
                <c:pt idx="1220">
                  <c:v>273.61574725715502</c:v>
                </c:pt>
                <c:pt idx="1221">
                  <c:v>26.216668888014201</c:v>
                </c:pt>
                <c:pt idx="1222">
                  <c:v>128.050653263014</c:v>
                </c:pt>
                <c:pt idx="1223">
                  <c:v>35.701471134107898</c:v>
                </c:pt>
                <c:pt idx="1224">
                  <c:v>41.732324405592301</c:v>
                </c:pt>
                <c:pt idx="1225">
                  <c:v>138.885858341139</c:v>
                </c:pt>
                <c:pt idx="1226">
                  <c:v>19.528253360670401</c:v>
                </c:pt>
                <c:pt idx="1227">
                  <c:v>79.238580509107905</c:v>
                </c:pt>
                <c:pt idx="1228">
                  <c:v>-83.494589046556101</c:v>
                </c:pt>
                <c:pt idx="1229">
                  <c:v>-30.680029110032699</c:v>
                </c:pt>
                <c:pt idx="1230">
                  <c:v>1.73415546027979</c:v>
                </c:pt>
                <c:pt idx="1231">
                  <c:v>54.852136417311002</c:v>
                </c:pt>
                <c:pt idx="1232">
                  <c:v>-44.385900692063998</c:v>
                </c:pt>
                <c:pt idx="1233">
                  <c:v>28.420312686842301</c:v>
                </c:pt>
                <c:pt idx="1234">
                  <c:v>421.70314960090502</c:v>
                </c:pt>
                <c:pt idx="1235">
                  <c:v>539.81435565559195</c:v>
                </c:pt>
                <c:pt idx="1236">
                  <c:v>687.24855975715502</c:v>
                </c:pt>
                <c:pt idx="1237">
                  <c:v>379.37362079231099</c:v>
                </c:pt>
                <c:pt idx="1238">
                  <c:v>220.783899112624</c:v>
                </c:pt>
                <c:pt idx="1239">
                  <c:v>489.03884296028002</c:v>
                </c:pt>
                <c:pt idx="1240">
                  <c:v>644.72469501106104</c:v>
                </c:pt>
                <c:pt idx="1241">
                  <c:v>655.72268085090502</c:v>
                </c:pt>
                <c:pt idx="1242">
                  <c:v>197.757287784499</c:v>
                </c:pt>
                <c:pt idx="1243">
                  <c:v>-45.473425106126498</c:v>
                </c:pt>
                <c:pt idx="1244">
                  <c:v>17.475671573561002</c:v>
                </c:pt>
                <c:pt idx="1245">
                  <c:v>47.543939395826698</c:v>
                </c:pt>
                <c:pt idx="1246">
                  <c:v>50.499902530592301</c:v>
                </c:pt>
                <c:pt idx="1247">
                  <c:v>209.52572040168599</c:v>
                </c:pt>
                <c:pt idx="1248">
                  <c:v>139.63744525520201</c:v>
                </c:pt>
                <c:pt idx="1249">
                  <c:v>227.64980487434201</c:v>
                </c:pt>
                <c:pt idx="1250">
                  <c:v>76.135583682936002</c:v>
                </c:pt>
                <c:pt idx="1251">
                  <c:v>9.7004030188735406</c:v>
                </c:pt>
                <c:pt idx="1252">
                  <c:v>41.129236026686002</c:v>
                </c:pt>
                <c:pt idx="1253">
                  <c:v>191.08083514777999</c:v>
                </c:pt>
                <c:pt idx="1254">
                  <c:v>185.151330753249</c:v>
                </c:pt>
                <c:pt idx="1255">
                  <c:v>-40.155554012376498</c:v>
                </c:pt>
                <c:pt idx="1256">
                  <c:v>23.498437686842301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'p06-NetherRiver-5'!$D$1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'p06-NetherRiver-5'!$E$1070:$E$2326</c:f>
              <c:numCache>
                <c:formatCode>General</c:formatCode>
                <c:ptCount val="1257"/>
                <c:pt idx="0">
                  <c:v>427.6</c:v>
                </c:pt>
                <c:pt idx="1">
                  <c:v>428</c:v>
                </c:pt>
                <c:pt idx="2">
                  <c:v>428.4</c:v>
                </c:pt>
                <c:pt idx="3">
                  <c:v>428.8</c:v>
                </c:pt>
                <c:pt idx="4">
                  <c:v>429.2</c:v>
                </c:pt>
                <c:pt idx="5">
                  <c:v>429.6</c:v>
                </c:pt>
                <c:pt idx="6">
                  <c:v>430</c:v>
                </c:pt>
                <c:pt idx="7">
                  <c:v>430.4</c:v>
                </c:pt>
                <c:pt idx="8">
                  <c:v>430.8</c:v>
                </c:pt>
                <c:pt idx="9">
                  <c:v>431.2</c:v>
                </c:pt>
                <c:pt idx="10">
                  <c:v>431.6</c:v>
                </c:pt>
                <c:pt idx="11">
                  <c:v>432</c:v>
                </c:pt>
                <c:pt idx="12">
                  <c:v>432.4</c:v>
                </c:pt>
                <c:pt idx="13">
                  <c:v>432.8</c:v>
                </c:pt>
                <c:pt idx="14">
                  <c:v>433.2</c:v>
                </c:pt>
                <c:pt idx="15">
                  <c:v>433.6</c:v>
                </c:pt>
                <c:pt idx="16">
                  <c:v>434</c:v>
                </c:pt>
                <c:pt idx="17">
                  <c:v>434.4</c:v>
                </c:pt>
                <c:pt idx="18">
                  <c:v>434.8</c:v>
                </c:pt>
                <c:pt idx="19">
                  <c:v>435.2</c:v>
                </c:pt>
                <c:pt idx="20">
                  <c:v>435.6</c:v>
                </c:pt>
                <c:pt idx="21">
                  <c:v>436</c:v>
                </c:pt>
                <c:pt idx="22">
                  <c:v>436.4</c:v>
                </c:pt>
                <c:pt idx="23">
                  <c:v>436.8</c:v>
                </c:pt>
                <c:pt idx="24">
                  <c:v>437.2</c:v>
                </c:pt>
                <c:pt idx="25">
                  <c:v>437.6</c:v>
                </c:pt>
                <c:pt idx="26">
                  <c:v>438</c:v>
                </c:pt>
                <c:pt idx="27">
                  <c:v>438.4</c:v>
                </c:pt>
                <c:pt idx="28">
                  <c:v>438.8</c:v>
                </c:pt>
                <c:pt idx="29">
                  <c:v>439.2</c:v>
                </c:pt>
                <c:pt idx="30">
                  <c:v>439.6</c:v>
                </c:pt>
                <c:pt idx="31">
                  <c:v>440</c:v>
                </c:pt>
                <c:pt idx="32">
                  <c:v>440.4</c:v>
                </c:pt>
                <c:pt idx="33">
                  <c:v>440.8</c:v>
                </c:pt>
                <c:pt idx="34">
                  <c:v>441.2</c:v>
                </c:pt>
                <c:pt idx="35">
                  <c:v>441.6</c:v>
                </c:pt>
                <c:pt idx="36">
                  <c:v>442</c:v>
                </c:pt>
                <c:pt idx="37">
                  <c:v>442.4</c:v>
                </c:pt>
                <c:pt idx="38">
                  <c:v>442.8</c:v>
                </c:pt>
                <c:pt idx="39">
                  <c:v>443.2</c:v>
                </c:pt>
                <c:pt idx="40">
                  <c:v>443.6</c:v>
                </c:pt>
                <c:pt idx="41">
                  <c:v>444</c:v>
                </c:pt>
                <c:pt idx="42">
                  <c:v>444.4</c:v>
                </c:pt>
                <c:pt idx="43">
                  <c:v>444.8</c:v>
                </c:pt>
                <c:pt idx="44">
                  <c:v>445.2</c:v>
                </c:pt>
                <c:pt idx="45">
                  <c:v>445.6</c:v>
                </c:pt>
                <c:pt idx="46">
                  <c:v>446</c:v>
                </c:pt>
                <c:pt idx="47">
                  <c:v>446.4</c:v>
                </c:pt>
                <c:pt idx="48">
                  <c:v>446.8</c:v>
                </c:pt>
                <c:pt idx="49">
                  <c:v>447.2</c:v>
                </c:pt>
                <c:pt idx="50">
                  <c:v>447.6</c:v>
                </c:pt>
                <c:pt idx="51">
                  <c:v>448</c:v>
                </c:pt>
                <c:pt idx="52">
                  <c:v>448.4</c:v>
                </c:pt>
                <c:pt idx="53">
                  <c:v>448.8</c:v>
                </c:pt>
                <c:pt idx="54">
                  <c:v>449.2</c:v>
                </c:pt>
                <c:pt idx="55">
                  <c:v>449.6</c:v>
                </c:pt>
                <c:pt idx="56">
                  <c:v>450</c:v>
                </c:pt>
                <c:pt idx="57">
                  <c:v>450.4</c:v>
                </c:pt>
                <c:pt idx="58">
                  <c:v>450.8</c:v>
                </c:pt>
                <c:pt idx="59">
                  <c:v>451.2</c:v>
                </c:pt>
                <c:pt idx="60">
                  <c:v>451.6</c:v>
                </c:pt>
                <c:pt idx="61">
                  <c:v>452</c:v>
                </c:pt>
                <c:pt idx="62">
                  <c:v>452.4</c:v>
                </c:pt>
                <c:pt idx="63">
                  <c:v>452.8</c:v>
                </c:pt>
                <c:pt idx="64">
                  <c:v>453.2</c:v>
                </c:pt>
                <c:pt idx="65">
                  <c:v>453.6</c:v>
                </c:pt>
                <c:pt idx="66">
                  <c:v>454</c:v>
                </c:pt>
                <c:pt idx="67">
                  <c:v>454.4</c:v>
                </c:pt>
                <c:pt idx="68">
                  <c:v>454.8</c:v>
                </c:pt>
                <c:pt idx="69">
                  <c:v>455.2</c:v>
                </c:pt>
                <c:pt idx="70">
                  <c:v>455.6</c:v>
                </c:pt>
                <c:pt idx="71">
                  <c:v>456</c:v>
                </c:pt>
                <c:pt idx="72">
                  <c:v>456.4</c:v>
                </c:pt>
                <c:pt idx="73">
                  <c:v>456.8</c:v>
                </c:pt>
                <c:pt idx="74">
                  <c:v>457.2</c:v>
                </c:pt>
                <c:pt idx="75">
                  <c:v>457.6</c:v>
                </c:pt>
                <c:pt idx="76">
                  <c:v>458</c:v>
                </c:pt>
                <c:pt idx="77">
                  <c:v>458.4</c:v>
                </c:pt>
                <c:pt idx="78">
                  <c:v>458.8</c:v>
                </c:pt>
                <c:pt idx="79">
                  <c:v>459.2</c:v>
                </c:pt>
                <c:pt idx="80">
                  <c:v>459.6</c:v>
                </c:pt>
                <c:pt idx="81">
                  <c:v>460</c:v>
                </c:pt>
                <c:pt idx="82">
                  <c:v>460.4</c:v>
                </c:pt>
                <c:pt idx="83">
                  <c:v>460.8</c:v>
                </c:pt>
                <c:pt idx="84">
                  <c:v>461.2</c:v>
                </c:pt>
                <c:pt idx="85">
                  <c:v>461.6</c:v>
                </c:pt>
                <c:pt idx="86">
                  <c:v>462</c:v>
                </c:pt>
                <c:pt idx="87">
                  <c:v>462.4</c:v>
                </c:pt>
                <c:pt idx="88">
                  <c:v>462.8</c:v>
                </c:pt>
                <c:pt idx="89">
                  <c:v>463.2</c:v>
                </c:pt>
                <c:pt idx="90">
                  <c:v>463.6</c:v>
                </c:pt>
                <c:pt idx="91">
                  <c:v>464</c:v>
                </c:pt>
                <c:pt idx="92">
                  <c:v>464.4</c:v>
                </c:pt>
                <c:pt idx="93">
                  <c:v>464.8</c:v>
                </c:pt>
                <c:pt idx="94">
                  <c:v>465.2</c:v>
                </c:pt>
                <c:pt idx="95">
                  <c:v>465.6</c:v>
                </c:pt>
                <c:pt idx="96">
                  <c:v>466</c:v>
                </c:pt>
                <c:pt idx="97">
                  <c:v>466.4</c:v>
                </c:pt>
                <c:pt idx="98">
                  <c:v>466.8</c:v>
                </c:pt>
                <c:pt idx="99">
                  <c:v>467.2</c:v>
                </c:pt>
                <c:pt idx="100">
                  <c:v>467.6</c:v>
                </c:pt>
                <c:pt idx="101">
                  <c:v>468</c:v>
                </c:pt>
                <c:pt idx="102">
                  <c:v>468.4</c:v>
                </c:pt>
                <c:pt idx="103">
                  <c:v>468.8</c:v>
                </c:pt>
                <c:pt idx="104">
                  <c:v>469.2</c:v>
                </c:pt>
                <c:pt idx="105">
                  <c:v>469.6</c:v>
                </c:pt>
                <c:pt idx="106">
                  <c:v>470</c:v>
                </c:pt>
                <c:pt idx="107">
                  <c:v>470.4</c:v>
                </c:pt>
                <c:pt idx="108">
                  <c:v>470.8</c:v>
                </c:pt>
                <c:pt idx="109">
                  <c:v>471.2</c:v>
                </c:pt>
                <c:pt idx="110">
                  <c:v>471.6</c:v>
                </c:pt>
                <c:pt idx="111">
                  <c:v>472</c:v>
                </c:pt>
                <c:pt idx="112">
                  <c:v>472.4</c:v>
                </c:pt>
                <c:pt idx="113">
                  <c:v>472.8</c:v>
                </c:pt>
                <c:pt idx="114">
                  <c:v>473.2</c:v>
                </c:pt>
                <c:pt idx="115">
                  <c:v>473.6</c:v>
                </c:pt>
                <c:pt idx="116">
                  <c:v>474</c:v>
                </c:pt>
                <c:pt idx="117">
                  <c:v>474.4</c:v>
                </c:pt>
                <c:pt idx="118">
                  <c:v>474.8</c:v>
                </c:pt>
                <c:pt idx="119">
                  <c:v>475.2</c:v>
                </c:pt>
                <c:pt idx="120">
                  <c:v>475.6</c:v>
                </c:pt>
                <c:pt idx="121">
                  <c:v>476</c:v>
                </c:pt>
                <c:pt idx="122">
                  <c:v>476.4</c:v>
                </c:pt>
                <c:pt idx="123">
                  <c:v>476.8</c:v>
                </c:pt>
                <c:pt idx="124">
                  <c:v>477.2</c:v>
                </c:pt>
                <c:pt idx="125">
                  <c:v>477.6</c:v>
                </c:pt>
                <c:pt idx="126">
                  <c:v>478</c:v>
                </c:pt>
                <c:pt idx="127">
                  <c:v>478.4</c:v>
                </c:pt>
                <c:pt idx="128">
                  <c:v>478.8</c:v>
                </c:pt>
                <c:pt idx="129">
                  <c:v>479.2</c:v>
                </c:pt>
                <c:pt idx="130">
                  <c:v>479.6</c:v>
                </c:pt>
                <c:pt idx="131">
                  <c:v>480</c:v>
                </c:pt>
                <c:pt idx="132">
                  <c:v>480.4</c:v>
                </c:pt>
                <c:pt idx="133">
                  <c:v>480.8</c:v>
                </c:pt>
                <c:pt idx="134">
                  <c:v>481.2</c:v>
                </c:pt>
                <c:pt idx="135">
                  <c:v>481.6</c:v>
                </c:pt>
                <c:pt idx="136">
                  <c:v>482</c:v>
                </c:pt>
                <c:pt idx="137">
                  <c:v>482.4</c:v>
                </c:pt>
                <c:pt idx="138">
                  <c:v>482.8</c:v>
                </c:pt>
                <c:pt idx="139">
                  <c:v>483.2</c:v>
                </c:pt>
                <c:pt idx="140">
                  <c:v>483.6</c:v>
                </c:pt>
                <c:pt idx="141">
                  <c:v>484</c:v>
                </c:pt>
                <c:pt idx="142">
                  <c:v>484.4</c:v>
                </c:pt>
                <c:pt idx="143">
                  <c:v>484.8</c:v>
                </c:pt>
                <c:pt idx="144">
                  <c:v>485.2</c:v>
                </c:pt>
                <c:pt idx="145">
                  <c:v>485.6</c:v>
                </c:pt>
                <c:pt idx="146">
                  <c:v>486</c:v>
                </c:pt>
                <c:pt idx="147">
                  <c:v>486.4</c:v>
                </c:pt>
                <c:pt idx="148">
                  <c:v>486.8</c:v>
                </c:pt>
                <c:pt idx="149">
                  <c:v>487.2</c:v>
                </c:pt>
                <c:pt idx="150">
                  <c:v>487.6</c:v>
                </c:pt>
                <c:pt idx="151">
                  <c:v>488</c:v>
                </c:pt>
                <c:pt idx="152">
                  <c:v>488.4</c:v>
                </c:pt>
                <c:pt idx="153">
                  <c:v>488.8</c:v>
                </c:pt>
                <c:pt idx="154">
                  <c:v>489.2</c:v>
                </c:pt>
                <c:pt idx="155">
                  <c:v>489.6</c:v>
                </c:pt>
                <c:pt idx="156">
                  <c:v>490</c:v>
                </c:pt>
                <c:pt idx="157">
                  <c:v>490.4</c:v>
                </c:pt>
                <c:pt idx="158">
                  <c:v>490.8</c:v>
                </c:pt>
                <c:pt idx="159">
                  <c:v>491.2</c:v>
                </c:pt>
                <c:pt idx="160">
                  <c:v>491.6</c:v>
                </c:pt>
                <c:pt idx="161">
                  <c:v>492</c:v>
                </c:pt>
                <c:pt idx="162">
                  <c:v>492.4</c:v>
                </c:pt>
                <c:pt idx="163">
                  <c:v>492.8</c:v>
                </c:pt>
                <c:pt idx="164">
                  <c:v>493.2</c:v>
                </c:pt>
                <c:pt idx="165">
                  <c:v>493.6</c:v>
                </c:pt>
                <c:pt idx="166">
                  <c:v>494</c:v>
                </c:pt>
                <c:pt idx="167">
                  <c:v>494.4</c:v>
                </c:pt>
                <c:pt idx="168">
                  <c:v>494.8</c:v>
                </c:pt>
                <c:pt idx="169">
                  <c:v>495.2</c:v>
                </c:pt>
                <c:pt idx="170">
                  <c:v>495.6</c:v>
                </c:pt>
                <c:pt idx="171">
                  <c:v>496</c:v>
                </c:pt>
                <c:pt idx="172">
                  <c:v>496.4</c:v>
                </c:pt>
                <c:pt idx="173">
                  <c:v>496.8</c:v>
                </c:pt>
                <c:pt idx="174">
                  <c:v>497.2</c:v>
                </c:pt>
                <c:pt idx="175">
                  <c:v>497.6</c:v>
                </c:pt>
                <c:pt idx="176">
                  <c:v>498</c:v>
                </c:pt>
                <c:pt idx="177">
                  <c:v>498.4</c:v>
                </c:pt>
                <c:pt idx="178">
                  <c:v>498.8</c:v>
                </c:pt>
                <c:pt idx="179">
                  <c:v>499.2</c:v>
                </c:pt>
                <c:pt idx="180">
                  <c:v>499.6</c:v>
                </c:pt>
                <c:pt idx="181">
                  <c:v>500</c:v>
                </c:pt>
                <c:pt idx="182">
                  <c:v>500.4</c:v>
                </c:pt>
                <c:pt idx="183">
                  <c:v>500.8</c:v>
                </c:pt>
                <c:pt idx="184">
                  <c:v>501.2</c:v>
                </c:pt>
                <c:pt idx="185">
                  <c:v>501.6</c:v>
                </c:pt>
                <c:pt idx="186">
                  <c:v>502</c:v>
                </c:pt>
                <c:pt idx="187">
                  <c:v>502.4</c:v>
                </c:pt>
                <c:pt idx="188">
                  <c:v>502.8</c:v>
                </c:pt>
                <c:pt idx="189">
                  <c:v>503.2</c:v>
                </c:pt>
                <c:pt idx="190">
                  <c:v>503.6</c:v>
                </c:pt>
                <c:pt idx="191">
                  <c:v>504</c:v>
                </c:pt>
                <c:pt idx="192">
                  <c:v>504.4</c:v>
                </c:pt>
                <c:pt idx="193">
                  <c:v>504.8</c:v>
                </c:pt>
                <c:pt idx="194">
                  <c:v>505.2</c:v>
                </c:pt>
                <c:pt idx="195">
                  <c:v>505.6</c:v>
                </c:pt>
                <c:pt idx="196">
                  <c:v>506</c:v>
                </c:pt>
                <c:pt idx="197">
                  <c:v>506.4</c:v>
                </c:pt>
                <c:pt idx="198">
                  <c:v>506.8</c:v>
                </c:pt>
                <c:pt idx="199">
                  <c:v>507.2</c:v>
                </c:pt>
                <c:pt idx="200">
                  <c:v>507.6</c:v>
                </c:pt>
                <c:pt idx="201">
                  <c:v>508</c:v>
                </c:pt>
                <c:pt idx="202">
                  <c:v>508.4</c:v>
                </c:pt>
                <c:pt idx="203">
                  <c:v>508.8</c:v>
                </c:pt>
                <c:pt idx="204">
                  <c:v>509.2</c:v>
                </c:pt>
                <c:pt idx="205">
                  <c:v>509.6</c:v>
                </c:pt>
                <c:pt idx="206">
                  <c:v>510</c:v>
                </c:pt>
                <c:pt idx="207">
                  <c:v>510.4</c:v>
                </c:pt>
                <c:pt idx="208">
                  <c:v>510.8</c:v>
                </c:pt>
                <c:pt idx="209">
                  <c:v>511.2</c:v>
                </c:pt>
                <c:pt idx="210">
                  <c:v>511.6</c:v>
                </c:pt>
                <c:pt idx="211">
                  <c:v>512</c:v>
                </c:pt>
                <c:pt idx="212">
                  <c:v>512.4</c:v>
                </c:pt>
                <c:pt idx="213">
                  <c:v>512.79999999999995</c:v>
                </c:pt>
                <c:pt idx="214">
                  <c:v>513.20000000000005</c:v>
                </c:pt>
                <c:pt idx="215">
                  <c:v>513.6</c:v>
                </c:pt>
                <c:pt idx="216">
                  <c:v>514</c:v>
                </c:pt>
                <c:pt idx="217">
                  <c:v>514.4</c:v>
                </c:pt>
                <c:pt idx="218">
                  <c:v>514.79999999999995</c:v>
                </c:pt>
                <c:pt idx="219">
                  <c:v>515.20000000000005</c:v>
                </c:pt>
                <c:pt idx="220">
                  <c:v>515.6</c:v>
                </c:pt>
                <c:pt idx="221">
                  <c:v>516</c:v>
                </c:pt>
                <c:pt idx="222">
                  <c:v>516.4</c:v>
                </c:pt>
                <c:pt idx="223">
                  <c:v>516.79999999999995</c:v>
                </c:pt>
                <c:pt idx="224">
                  <c:v>517.20000000000005</c:v>
                </c:pt>
                <c:pt idx="225">
                  <c:v>517.6</c:v>
                </c:pt>
                <c:pt idx="226">
                  <c:v>518</c:v>
                </c:pt>
                <c:pt idx="227">
                  <c:v>518.4</c:v>
                </c:pt>
                <c:pt idx="228">
                  <c:v>518.79999999999995</c:v>
                </c:pt>
                <c:pt idx="229">
                  <c:v>519.20000000000005</c:v>
                </c:pt>
                <c:pt idx="230">
                  <c:v>519.6</c:v>
                </c:pt>
                <c:pt idx="231">
                  <c:v>520</c:v>
                </c:pt>
                <c:pt idx="232">
                  <c:v>520.4</c:v>
                </c:pt>
                <c:pt idx="233">
                  <c:v>520.79999999999995</c:v>
                </c:pt>
                <c:pt idx="234">
                  <c:v>521.20000000000005</c:v>
                </c:pt>
                <c:pt idx="235">
                  <c:v>521.6</c:v>
                </c:pt>
                <c:pt idx="236">
                  <c:v>522</c:v>
                </c:pt>
                <c:pt idx="237">
                  <c:v>522.4</c:v>
                </c:pt>
                <c:pt idx="238">
                  <c:v>522.79999999999995</c:v>
                </c:pt>
                <c:pt idx="239">
                  <c:v>523.20000000000005</c:v>
                </c:pt>
                <c:pt idx="240">
                  <c:v>523.6</c:v>
                </c:pt>
                <c:pt idx="241">
                  <c:v>524</c:v>
                </c:pt>
                <c:pt idx="242">
                  <c:v>524.4</c:v>
                </c:pt>
                <c:pt idx="243">
                  <c:v>524.79999999999995</c:v>
                </c:pt>
                <c:pt idx="244">
                  <c:v>525.20000000000005</c:v>
                </c:pt>
                <c:pt idx="245">
                  <c:v>525.6</c:v>
                </c:pt>
                <c:pt idx="246">
                  <c:v>526</c:v>
                </c:pt>
                <c:pt idx="247">
                  <c:v>526.4</c:v>
                </c:pt>
                <c:pt idx="248">
                  <c:v>526.79999999999995</c:v>
                </c:pt>
                <c:pt idx="249">
                  <c:v>527.20000000000005</c:v>
                </c:pt>
                <c:pt idx="250">
                  <c:v>527.6</c:v>
                </c:pt>
                <c:pt idx="251">
                  <c:v>528</c:v>
                </c:pt>
                <c:pt idx="252">
                  <c:v>528.4</c:v>
                </c:pt>
                <c:pt idx="253">
                  <c:v>528.79999999999995</c:v>
                </c:pt>
                <c:pt idx="254">
                  <c:v>529.20000000000005</c:v>
                </c:pt>
                <c:pt idx="255">
                  <c:v>529.6</c:v>
                </c:pt>
                <c:pt idx="256">
                  <c:v>530</c:v>
                </c:pt>
                <c:pt idx="257">
                  <c:v>530.4</c:v>
                </c:pt>
                <c:pt idx="258">
                  <c:v>530.79999999999995</c:v>
                </c:pt>
                <c:pt idx="259">
                  <c:v>531.20000000000005</c:v>
                </c:pt>
                <c:pt idx="260">
                  <c:v>531.6</c:v>
                </c:pt>
                <c:pt idx="261">
                  <c:v>532</c:v>
                </c:pt>
                <c:pt idx="262">
                  <c:v>532.4</c:v>
                </c:pt>
                <c:pt idx="263">
                  <c:v>532.79999999999995</c:v>
                </c:pt>
                <c:pt idx="264">
                  <c:v>533.20000000000005</c:v>
                </c:pt>
                <c:pt idx="265">
                  <c:v>533.6</c:v>
                </c:pt>
                <c:pt idx="266">
                  <c:v>534</c:v>
                </c:pt>
                <c:pt idx="267">
                  <c:v>534.4</c:v>
                </c:pt>
                <c:pt idx="268">
                  <c:v>534.79999999999995</c:v>
                </c:pt>
                <c:pt idx="269">
                  <c:v>535.20000000000005</c:v>
                </c:pt>
                <c:pt idx="270">
                  <c:v>535.6</c:v>
                </c:pt>
                <c:pt idx="271">
                  <c:v>536</c:v>
                </c:pt>
                <c:pt idx="272">
                  <c:v>536.4</c:v>
                </c:pt>
                <c:pt idx="273">
                  <c:v>536.79999999999995</c:v>
                </c:pt>
                <c:pt idx="274">
                  <c:v>537.20000000000005</c:v>
                </c:pt>
                <c:pt idx="275">
                  <c:v>537.6</c:v>
                </c:pt>
                <c:pt idx="276">
                  <c:v>538</c:v>
                </c:pt>
                <c:pt idx="277">
                  <c:v>538.4</c:v>
                </c:pt>
                <c:pt idx="278">
                  <c:v>538.79999999999995</c:v>
                </c:pt>
                <c:pt idx="279">
                  <c:v>539.20000000000005</c:v>
                </c:pt>
                <c:pt idx="280">
                  <c:v>539.6</c:v>
                </c:pt>
                <c:pt idx="281">
                  <c:v>540</c:v>
                </c:pt>
                <c:pt idx="282">
                  <c:v>540.4</c:v>
                </c:pt>
                <c:pt idx="283">
                  <c:v>540.79999999999995</c:v>
                </c:pt>
                <c:pt idx="284">
                  <c:v>541.20000000000005</c:v>
                </c:pt>
                <c:pt idx="285">
                  <c:v>541.6</c:v>
                </c:pt>
                <c:pt idx="286">
                  <c:v>542</c:v>
                </c:pt>
                <c:pt idx="287">
                  <c:v>542.4</c:v>
                </c:pt>
                <c:pt idx="288">
                  <c:v>542.79999999999995</c:v>
                </c:pt>
                <c:pt idx="289">
                  <c:v>543.20000000000005</c:v>
                </c:pt>
                <c:pt idx="290">
                  <c:v>543.6</c:v>
                </c:pt>
                <c:pt idx="291">
                  <c:v>544</c:v>
                </c:pt>
                <c:pt idx="292">
                  <c:v>544.4</c:v>
                </c:pt>
                <c:pt idx="293">
                  <c:v>544.79999999999995</c:v>
                </c:pt>
                <c:pt idx="294">
                  <c:v>545.20000000000005</c:v>
                </c:pt>
                <c:pt idx="295">
                  <c:v>545.6</c:v>
                </c:pt>
                <c:pt idx="296">
                  <c:v>546</c:v>
                </c:pt>
                <c:pt idx="297">
                  <c:v>546.4</c:v>
                </c:pt>
                <c:pt idx="298">
                  <c:v>546.79999999999995</c:v>
                </c:pt>
                <c:pt idx="299">
                  <c:v>547.20000000000005</c:v>
                </c:pt>
                <c:pt idx="300">
                  <c:v>547.6</c:v>
                </c:pt>
                <c:pt idx="301">
                  <c:v>548</c:v>
                </c:pt>
                <c:pt idx="302">
                  <c:v>548.4</c:v>
                </c:pt>
                <c:pt idx="303">
                  <c:v>548.79999999999995</c:v>
                </c:pt>
                <c:pt idx="304">
                  <c:v>549.20000000000005</c:v>
                </c:pt>
                <c:pt idx="305">
                  <c:v>549.6</c:v>
                </c:pt>
                <c:pt idx="306">
                  <c:v>550</c:v>
                </c:pt>
                <c:pt idx="307">
                  <c:v>550.4</c:v>
                </c:pt>
                <c:pt idx="308">
                  <c:v>550.79999999999995</c:v>
                </c:pt>
                <c:pt idx="309">
                  <c:v>551.20000000000005</c:v>
                </c:pt>
                <c:pt idx="310">
                  <c:v>551.6</c:v>
                </c:pt>
                <c:pt idx="311">
                  <c:v>552</c:v>
                </c:pt>
                <c:pt idx="312">
                  <c:v>552.4</c:v>
                </c:pt>
                <c:pt idx="313">
                  <c:v>552.79999999999995</c:v>
                </c:pt>
                <c:pt idx="314">
                  <c:v>553.20000000000005</c:v>
                </c:pt>
                <c:pt idx="315">
                  <c:v>553.6</c:v>
                </c:pt>
                <c:pt idx="316">
                  <c:v>554</c:v>
                </c:pt>
                <c:pt idx="317">
                  <c:v>554.4</c:v>
                </c:pt>
                <c:pt idx="318">
                  <c:v>554.79999999999995</c:v>
                </c:pt>
                <c:pt idx="319">
                  <c:v>555.20000000000005</c:v>
                </c:pt>
                <c:pt idx="320">
                  <c:v>555.6</c:v>
                </c:pt>
                <c:pt idx="321">
                  <c:v>556</c:v>
                </c:pt>
                <c:pt idx="322">
                  <c:v>556.4</c:v>
                </c:pt>
                <c:pt idx="323">
                  <c:v>556.79999999999995</c:v>
                </c:pt>
                <c:pt idx="324">
                  <c:v>557.20000000000005</c:v>
                </c:pt>
                <c:pt idx="325">
                  <c:v>557.6</c:v>
                </c:pt>
                <c:pt idx="326">
                  <c:v>558</c:v>
                </c:pt>
                <c:pt idx="327">
                  <c:v>558.4</c:v>
                </c:pt>
                <c:pt idx="328">
                  <c:v>558.79999999999995</c:v>
                </c:pt>
                <c:pt idx="329">
                  <c:v>559.20000000000005</c:v>
                </c:pt>
                <c:pt idx="330">
                  <c:v>559.6</c:v>
                </c:pt>
                <c:pt idx="331">
                  <c:v>560</c:v>
                </c:pt>
                <c:pt idx="332">
                  <c:v>560.4</c:v>
                </c:pt>
                <c:pt idx="333">
                  <c:v>560.79999999999995</c:v>
                </c:pt>
                <c:pt idx="334">
                  <c:v>561.20000000000005</c:v>
                </c:pt>
                <c:pt idx="335">
                  <c:v>561.6</c:v>
                </c:pt>
                <c:pt idx="336">
                  <c:v>562</c:v>
                </c:pt>
                <c:pt idx="337">
                  <c:v>562.4</c:v>
                </c:pt>
                <c:pt idx="338">
                  <c:v>562.79999999999995</c:v>
                </c:pt>
                <c:pt idx="339">
                  <c:v>563.20000000000005</c:v>
                </c:pt>
                <c:pt idx="340">
                  <c:v>563.6</c:v>
                </c:pt>
                <c:pt idx="341">
                  <c:v>564</c:v>
                </c:pt>
                <c:pt idx="342">
                  <c:v>564.4</c:v>
                </c:pt>
                <c:pt idx="343">
                  <c:v>564.79999999999995</c:v>
                </c:pt>
                <c:pt idx="344">
                  <c:v>565.20000000000005</c:v>
                </c:pt>
                <c:pt idx="345">
                  <c:v>565.6</c:v>
                </c:pt>
                <c:pt idx="346">
                  <c:v>566</c:v>
                </c:pt>
                <c:pt idx="347">
                  <c:v>566.4</c:v>
                </c:pt>
                <c:pt idx="348">
                  <c:v>566.79999999999995</c:v>
                </c:pt>
                <c:pt idx="349">
                  <c:v>567.20000000000005</c:v>
                </c:pt>
                <c:pt idx="350">
                  <c:v>567.6</c:v>
                </c:pt>
                <c:pt idx="351">
                  <c:v>568</c:v>
                </c:pt>
                <c:pt idx="352">
                  <c:v>568.4</c:v>
                </c:pt>
                <c:pt idx="353">
                  <c:v>568.79999999999995</c:v>
                </c:pt>
                <c:pt idx="354">
                  <c:v>569.20000000000005</c:v>
                </c:pt>
                <c:pt idx="355">
                  <c:v>569.6</c:v>
                </c:pt>
                <c:pt idx="356">
                  <c:v>570</c:v>
                </c:pt>
                <c:pt idx="357">
                  <c:v>570.4</c:v>
                </c:pt>
                <c:pt idx="358">
                  <c:v>570.79999999999995</c:v>
                </c:pt>
                <c:pt idx="359">
                  <c:v>571.20000000000005</c:v>
                </c:pt>
                <c:pt idx="360">
                  <c:v>571.6</c:v>
                </c:pt>
                <c:pt idx="361">
                  <c:v>572</c:v>
                </c:pt>
                <c:pt idx="362">
                  <c:v>572.4</c:v>
                </c:pt>
                <c:pt idx="363">
                  <c:v>572.79999999999995</c:v>
                </c:pt>
                <c:pt idx="364">
                  <c:v>573.20000000000005</c:v>
                </c:pt>
                <c:pt idx="365">
                  <c:v>573.6</c:v>
                </c:pt>
                <c:pt idx="366">
                  <c:v>574</c:v>
                </c:pt>
                <c:pt idx="367">
                  <c:v>574.4</c:v>
                </c:pt>
                <c:pt idx="368">
                  <c:v>574.79999999999995</c:v>
                </c:pt>
                <c:pt idx="369">
                  <c:v>575.20000000000005</c:v>
                </c:pt>
                <c:pt idx="370">
                  <c:v>575.6</c:v>
                </c:pt>
                <c:pt idx="371">
                  <c:v>576</c:v>
                </c:pt>
                <c:pt idx="372">
                  <c:v>576.4</c:v>
                </c:pt>
                <c:pt idx="373">
                  <c:v>576.79999999999995</c:v>
                </c:pt>
                <c:pt idx="374">
                  <c:v>577.20000000000005</c:v>
                </c:pt>
                <c:pt idx="375">
                  <c:v>577.6</c:v>
                </c:pt>
                <c:pt idx="376">
                  <c:v>578</c:v>
                </c:pt>
                <c:pt idx="377">
                  <c:v>578.4</c:v>
                </c:pt>
                <c:pt idx="378">
                  <c:v>578.79999999999995</c:v>
                </c:pt>
                <c:pt idx="379">
                  <c:v>579.20000000000005</c:v>
                </c:pt>
                <c:pt idx="380">
                  <c:v>579.6</c:v>
                </c:pt>
                <c:pt idx="381">
                  <c:v>580</c:v>
                </c:pt>
                <c:pt idx="382">
                  <c:v>580.4</c:v>
                </c:pt>
                <c:pt idx="383">
                  <c:v>580.79999999999995</c:v>
                </c:pt>
                <c:pt idx="384">
                  <c:v>581.20000000000005</c:v>
                </c:pt>
                <c:pt idx="385">
                  <c:v>581.6</c:v>
                </c:pt>
                <c:pt idx="386">
                  <c:v>582</c:v>
                </c:pt>
                <c:pt idx="387">
                  <c:v>582.4</c:v>
                </c:pt>
                <c:pt idx="388">
                  <c:v>582.79999999999995</c:v>
                </c:pt>
                <c:pt idx="389">
                  <c:v>583.20000000000005</c:v>
                </c:pt>
                <c:pt idx="390">
                  <c:v>583.6</c:v>
                </c:pt>
                <c:pt idx="391">
                  <c:v>584</c:v>
                </c:pt>
                <c:pt idx="392">
                  <c:v>584.4</c:v>
                </c:pt>
                <c:pt idx="393">
                  <c:v>584.79999999999995</c:v>
                </c:pt>
                <c:pt idx="394">
                  <c:v>585.20000000000005</c:v>
                </c:pt>
                <c:pt idx="395">
                  <c:v>585.6</c:v>
                </c:pt>
                <c:pt idx="396">
                  <c:v>586</c:v>
                </c:pt>
                <c:pt idx="397">
                  <c:v>586.4</c:v>
                </c:pt>
                <c:pt idx="398">
                  <c:v>586.79999999999995</c:v>
                </c:pt>
                <c:pt idx="399">
                  <c:v>587.20000000000005</c:v>
                </c:pt>
                <c:pt idx="400">
                  <c:v>587.6</c:v>
                </c:pt>
                <c:pt idx="401">
                  <c:v>588</c:v>
                </c:pt>
                <c:pt idx="402">
                  <c:v>588.4</c:v>
                </c:pt>
                <c:pt idx="403">
                  <c:v>588.79999999999995</c:v>
                </c:pt>
                <c:pt idx="404">
                  <c:v>589.20000000000005</c:v>
                </c:pt>
                <c:pt idx="405">
                  <c:v>589.6</c:v>
                </c:pt>
                <c:pt idx="406">
                  <c:v>590</c:v>
                </c:pt>
                <c:pt idx="407">
                  <c:v>590.4</c:v>
                </c:pt>
                <c:pt idx="408">
                  <c:v>590.79999999999995</c:v>
                </c:pt>
                <c:pt idx="409">
                  <c:v>591.20000000000005</c:v>
                </c:pt>
                <c:pt idx="410">
                  <c:v>591.6</c:v>
                </c:pt>
                <c:pt idx="411">
                  <c:v>592</c:v>
                </c:pt>
                <c:pt idx="412">
                  <c:v>592.4</c:v>
                </c:pt>
                <c:pt idx="413">
                  <c:v>592.79999999999995</c:v>
                </c:pt>
                <c:pt idx="414">
                  <c:v>593.20000000000005</c:v>
                </c:pt>
                <c:pt idx="415">
                  <c:v>593.6</c:v>
                </c:pt>
                <c:pt idx="416">
                  <c:v>594</c:v>
                </c:pt>
                <c:pt idx="417">
                  <c:v>594.4</c:v>
                </c:pt>
                <c:pt idx="418">
                  <c:v>594.79999999999995</c:v>
                </c:pt>
                <c:pt idx="419">
                  <c:v>595.20000000000005</c:v>
                </c:pt>
                <c:pt idx="420">
                  <c:v>595.6</c:v>
                </c:pt>
                <c:pt idx="421">
                  <c:v>596</c:v>
                </c:pt>
                <c:pt idx="422">
                  <c:v>596.4</c:v>
                </c:pt>
                <c:pt idx="423">
                  <c:v>596.79999999999995</c:v>
                </c:pt>
                <c:pt idx="424">
                  <c:v>597.20000000000005</c:v>
                </c:pt>
                <c:pt idx="425">
                  <c:v>597.6</c:v>
                </c:pt>
                <c:pt idx="426">
                  <c:v>598</c:v>
                </c:pt>
                <c:pt idx="427">
                  <c:v>598.4</c:v>
                </c:pt>
                <c:pt idx="428">
                  <c:v>598.79999999999995</c:v>
                </c:pt>
                <c:pt idx="429">
                  <c:v>599.20000000000005</c:v>
                </c:pt>
                <c:pt idx="430">
                  <c:v>599.6</c:v>
                </c:pt>
                <c:pt idx="431">
                  <c:v>600</c:v>
                </c:pt>
                <c:pt idx="432">
                  <c:v>600.4</c:v>
                </c:pt>
                <c:pt idx="433">
                  <c:v>600.79999999999995</c:v>
                </c:pt>
                <c:pt idx="434">
                  <c:v>601.20000000000005</c:v>
                </c:pt>
                <c:pt idx="435">
                  <c:v>601.6</c:v>
                </c:pt>
                <c:pt idx="436">
                  <c:v>602</c:v>
                </c:pt>
                <c:pt idx="437">
                  <c:v>602.4</c:v>
                </c:pt>
                <c:pt idx="438">
                  <c:v>602.79999999999995</c:v>
                </c:pt>
                <c:pt idx="439">
                  <c:v>603.20000000000005</c:v>
                </c:pt>
                <c:pt idx="440">
                  <c:v>603.6</c:v>
                </c:pt>
                <c:pt idx="441">
                  <c:v>604</c:v>
                </c:pt>
                <c:pt idx="442">
                  <c:v>604.4</c:v>
                </c:pt>
                <c:pt idx="443">
                  <c:v>604.79999999999995</c:v>
                </c:pt>
                <c:pt idx="444">
                  <c:v>605.20000000000005</c:v>
                </c:pt>
                <c:pt idx="445">
                  <c:v>605.6</c:v>
                </c:pt>
                <c:pt idx="446">
                  <c:v>606</c:v>
                </c:pt>
                <c:pt idx="447">
                  <c:v>606.4</c:v>
                </c:pt>
                <c:pt idx="448">
                  <c:v>606.79999999999995</c:v>
                </c:pt>
                <c:pt idx="449">
                  <c:v>607.20000000000005</c:v>
                </c:pt>
                <c:pt idx="450">
                  <c:v>607.6</c:v>
                </c:pt>
                <c:pt idx="451">
                  <c:v>608</c:v>
                </c:pt>
                <c:pt idx="452">
                  <c:v>608.4</c:v>
                </c:pt>
                <c:pt idx="453">
                  <c:v>608.79999999999995</c:v>
                </c:pt>
                <c:pt idx="454">
                  <c:v>609.20000000000005</c:v>
                </c:pt>
                <c:pt idx="455">
                  <c:v>609.6</c:v>
                </c:pt>
                <c:pt idx="456">
                  <c:v>610</c:v>
                </c:pt>
                <c:pt idx="457">
                  <c:v>610.4</c:v>
                </c:pt>
                <c:pt idx="458">
                  <c:v>610.79999999999995</c:v>
                </c:pt>
                <c:pt idx="459">
                  <c:v>611.20000000000005</c:v>
                </c:pt>
                <c:pt idx="460">
                  <c:v>611.6</c:v>
                </c:pt>
                <c:pt idx="461">
                  <c:v>612</c:v>
                </c:pt>
                <c:pt idx="462">
                  <c:v>612.4</c:v>
                </c:pt>
                <c:pt idx="463">
                  <c:v>612.79999999999995</c:v>
                </c:pt>
                <c:pt idx="464">
                  <c:v>613.20000000000005</c:v>
                </c:pt>
                <c:pt idx="465">
                  <c:v>613.6</c:v>
                </c:pt>
                <c:pt idx="466">
                  <c:v>614</c:v>
                </c:pt>
                <c:pt idx="467">
                  <c:v>614.4</c:v>
                </c:pt>
                <c:pt idx="468">
                  <c:v>614.79999999999995</c:v>
                </c:pt>
                <c:pt idx="469">
                  <c:v>615.20000000000005</c:v>
                </c:pt>
                <c:pt idx="470">
                  <c:v>615.6</c:v>
                </c:pt>
                <c:pt idx="471">
                  <c:v>616</c:v>
                </c:pt>
                <c:pt idx="472">
                  <c:v>616.4</c:v>
                </c:pt>
                <c:pt idx="473">
                  <c:v>616.79999999999995</c:v>
                </c:pt>
                <c:pt idx="474">
                  <c:v>617.20000000000005</c:v>
                </c:pt>
                <c:pt idx="475">
                  <c:v>617.6</c:v>
                </c:pt>
                <c:pt idx="476">
                  <c:v>618</c:v>
                </c:pt>
                <c:pt idx="477">
                  <c:v>618.4</c:v>
                </c:pt>
                <c:pt idx="478">
                  <c:v>618.79999999999995</c:v>
                </c:pt>
                <c:pt idx="479">
                  <c:v>619.20000000000005</c:v>
                </c:pt>
                <c:pt idx="480">
                  <c:v>619.6</c:v>
                </c:pt>
                <c:pt idx="481">
                  <c:v>620</c:v>
                </c:pt>
                <c:pt idx="482">
                  <c:v>620.4</c:v>
                </c:pt>
                <c:pt idx="483">
                  <c:v>620.79999999999995</c:v>
                </c:pt>
                <c:pt idx="484">
                  <c:v>621.20000000000005</c:v>
                </c:pt>
                <c:pt idx="485">
                  <c:v>621.6</c:v>
                </c:pt>
                <c:pt idx="486">
                  <c:v>622</c:v>
                </c:pt>
                <c:pt idx="487">
                  <c:v>622.4</c:v>
                </c:pt>
                <c:pt idx="488">
                  <c:v>622.79999999999995</c:v>
                </c:pt>
                <c:pt idx="489">
                  <c:v>623.20000000000005</c:v>
                </c:pt>
                <c:pt idx="490">
                  <c:v>623.6</c:v>
                </c:pt>
                <c:pt idx="491">
                  <c:v>624</c:v>
                </c:pt>
                <c:pt idx="492">
                  <c:v>624.4</c:v>
                </c:pt>
                <c:pt idx="493">
                  <c:v>624.79999999999995</c:v>
                </c:pt>
                <c:pt idx="494">
                  <c:v>625.20000000000005</c:v>
                </c:pt>
                <c:pt idx="495">
                  <c:v>625.6</c:v>
                </c:pt>
                <c:pt idx="496">
                  <c:v>626</c:v>
                </c:pt>
                <c:pt idx="497">
                  <c:v>626.4</c:v>
                </c:pt>
                <c:pt idx="498">
                  <c:v>626.79999999999995</c:v>
                </c:pt>
                <c:pt idx="499">
                  <c:v>627.20000000000005</c:v>
                </c:pt>
                <c:pt idx="500">
                  <c:v>627.6</c:v>
                </c:pt>
                <c:pt idx="501">
                  <c:v>628</c:v>
                </c:pt>
                <c:pt idx="502">
                  <c:v>628.4</c:v>
                </c:pt>
                <c:pt idx="503">
                  <c:v>628.79999999999995</c:v>
                </c:pt>
                <c:pt idx="504">
                  <c:v>629.20000000000005</c:v>
                </c:pt>
                <c:pt idx="505">
                  <c:v>629.6</c:v>
                </c:pt>
                <c:pt idx="506">
                  <c:v>630</c:v>
                </c:pt>
                <c:pt idx="507">
                  <c:v>630.4</c:v>
                </c:pt>
                <c:pt idx="508">
                  <c:v>630.79999999999995</c:v>
                </c:pt>
                <c:pt idx="509">
                  <c:v>631.20000000000005</c:v>
                </c:pt>
                <c:pt idx="510">
                  <c:v>631.6</c:v>
                </c:pt>
                <c:pt idx="511">
                  <c:v>632</c:v>
                </c:pt>
                <c:pt idx="512">
                  <c:v>632.4</c:v>
                </c:pt>
                <c:pt idx="513">
                  <c:v>632.79999999999995</c:v>
                </c:pt>
                <c:pt idx="514">
                  <c:v>633.20000000000005</c:v>
                </c:pt>
                <c:pt idx="515">
                  <c:v>633.6</c:v>
                </c:pt>
                <c:pt idx="516">
                  <c:v>634</c:v>
                </c:pt>
                <c:pt idx="517">
                  <c:v>634.4</c:v>
                </c:pt>
                <c:pt idx="518">
                  <c:v>634.79999999999995</c:v>
                </c:pt>
                <c:pt idx="519">
                  <c:v>635.20000000000005</c:v>
                </c:pt>
                <c:pt idx="520">
                  <c:v>635.6</c:v>
                </c:pt>
                <c:pt idx="521">
                  <c:v>636</c:v>
                </c:pt>
                <c:pt idx="522">
                  <c:v>636.4</c:v>
                </c:pt>
                <c:pt idx="523">
                  <c:v>636.79999999999995</c:v>
                </c:pt>
                <c:pt idx="524">
                  <c:v>637.20000000000005</c:v>
                </c:pt>
                <c:pt idx="525">
                  <c:v>637.6</c:v>
                </c:pt>
                <c:pt idx="526">
                  <c:v>638</c:v>
                </c:pt>
                <c:pt idx="527">
                  <c:v>638.4</c:v>
                </c:pt>
                <c:pt idx="528">
                  <c:v>638.79999999999995</c:v>
                </c:pt>
                <c:pt idx="529">
                  <c:v>639.20000000000005</c:v>
                </c:pt>
                <c:pt idx="530">
                  <c:v>639.6</c:v>
                </c:pt>
                <c:pt idx="531">
                  <c:v>640</c:v>
                </c:pt>
                <c:pt idx="532">
                  <c:v>640.4</c:v>
                </c:pt>
                <c:pt idx="533">
                  <c:v>640.79999999999995</c:v>
                </c:pt>
                <c:pt idx="534">
                  <c:v>641.20000000000005</c:v>
                </c:pt>
                <c:pt idx="535">
                  <c:v>641.6</c:v>
                </c:pt>
                <c:pt idx="536">
                  <c:v>642</c:v>
                </c:pt>
                <c:pt idx="537">
                  <c:v>642.4</c:v>
                </c:pt>
                <c:pt idx="538">
                  <c:v>642.79999999999995</c:v>
                </c:pt>
                <c:pt idx="539">
                  <c:v>643.20000000000005</c:v>
                </c:pt>
                <c:pt idx="540">
                  <c:v>643.6</c:v>
                </c:pt>
                <c:pt idx="541">
                  <c:v>644</c:v>
                </c:pt>
                <c:pt idx="542">
                  <c:v>644.4</c:v>
                </c:pt>
                <c:pt idx="543">
                  <c:v>644.79999999999995</c:v>
                </c:pt>
                <c:pt idx="544">
                  <c:v>645.20000000000005</c:v>
                </c:pt>
                <c:pt idx="545">
                  <c:v>645.6</c:v>
                </c:pt>
                <c:pt idx="546">
                  <c:v>646</c:v>
                </c:pt>
                <c:pt idx="547">
                  <c:v>646.4</c:v>
                </c:pt>
                <c:pt idx="548">
                  <c:v>646.79999999999995</c:v>
                </c:pt>
                <c:pt idx="549">
                  <c:v>647.20000000000005</c:v>
                </c:pt>
                <c:pt idx="550">
                  <c:v>647.6</c:v>
                </c:pt>
                <c:pt idx="551">
                  <c:v>648</c:v>
                </c:pt>
                <c:pt idx="552">
                  <c:v>648.4</c:v>
                </c:pt>
                <c:pt idx="553">
                  <c:v>648.79999999999995</c:v>
                </c:pt>
                <c:pt idx="554">
                  <c:v>649.20000000000005</c:v>
                </c:pt>
                <c:pt idx="555">
                  <c:v>649.6</c:v>
                </c:pt>
                <c:pt idx="556">
                  <c:v>650</c:v>
                </c:pt>
                <c:pt idx="557">
                  <c:v>650.4</c:v>
                </c:pt>
                <c:pt idx="558">
                  <c:v>650.79999999999995</c:v>
                </c:pt>
                <c:pt idx="559">
                  <c:v>651.20000000000005</c:v>
                </c:pt>
                <c:pt idx="560">
                  <c:v>651.6</c:v>
                </c:pt>
                <c:pt idx="561">
                  <c:v>652</c:v>
                </c:pt>
                <c:pt idx="562">
                  <c:v>652.4</c:v>
                </c:pt>
                <c:pt idx="563">
                  <c:v>652.79999999999995</c:v>
                </c:pt>
                <c:pt idx="564">
                  <c:v>653.20000000000005</c:v>
                </c:pt>
                <c:pt idx="565">
                  <c:v>653.6</c:v>
                </c:pt>
                <c:pt idx="566">
                  <c:v>654</c:v>
                </c:pt>
                <c:pt idx="567">
                  <c:v>654.4</c:v>
                </c:pt>
                <c:pt idx="568">
                  <c:v>654.79999999999995</c:v>
                </c:pt>
                <c:pt idx="569">
                  <c:v>655.20000000000005</c:v>
                </c:pt>
                <c:pt idx="570">
                  <c:v>655.6</c:v>
                </c:pt>
                <c:pt idx="571">
                  <c:v>656</c:v>
                </c:pt>
                <c:pt idx="572">
                  <c:v>656.4</c:v>
                </c:pt>
                <c:pt idx="573">
                  <c:v>656.8</c:v>
                </c:pt>
                <c:pt idx="574">
                  <c:v>657.2</c:v>
                </c:pt>
                <c:pt idx="575">
                  <c:v>657.6</c:v>
                </c:pt>
                <c:pt idx="576">
                  <c:v>658</c:v>
                </c:pt>
                <c:pt idx="577">
                  <c:v>658.4</c:v>
                </c:pt>
                <c:pt idx="578">
                  <c:v>658.8</c:v>
                </c:pt>
                <c:pt idx="579">
                  <c:v>659.2</c:v>
                </c:pt>
                <c:pt idx="580">
                  <c:v>659.6</c:v>
                </c:pt>
                <c:pt idx="581">
                  <c:v>660</c:v>
                </c:pt>
                <c:pt idx="582">
                  <c:v>660.4</c:v>
                </c:pt>
                <c:pt idx="583">
                  <c:v>660.8</c:v>
                </c:pt>
                <c:pt idx="584">
                  <c:v>661.2</c:v>
                </c:pt>
                <c:pt idx="585">
                  <c:v>661.6</c:v>
                </c:pt>
                <c:pt idx="586">
                  <c:v>662</c:v>
                </c:pt>
                <c:pt idx="587">
                  <c:v>662.4</c:v>
                </c:pt>
                <c:pt idx="588">
                  <c:v>662.8</c:v>
                </c:pt>
                <c:pt idx="589">
                  <c:v>663.2</c:v>
                </c:pt>
                <c:pt idx="590">
                  <c:v>663.6</c:v>
                </c:pt>
                <c:pt idx="591">
                  <c:v>664</c:v>
                </c:pt>
                <c:pt idx="592">
                  <c:v>664.4</c:v>
                </c:pt>
                <c:pt idx="593">
                  <c:v>664.8</c:v>
                </c:pt>
                <c:pt idx="594">
                  <c:v>665.2</c:v>
                </c:pt>
                <c:pt idx="595">
                  <c:v>665.6</c:v>
                </c:pt>
                <c:pt idx="596">
                  <c:v>666</c:v>
                </c:pt>
                <c:pt idx="597">
                  <c:v>666.4</c:v>
                </c:pt>
                <c:pt idx="598">
                  <c:v>666.8</c:v>
                </c:pt>
                <c:pt idx="599">
                  <c:v>667.2</c:v>
                </c:pt>
                <c:pt idx="600">
                  <c:v>667.6</c:v>
                </c:pt>
                <c:pt idx="601">
                  <c:v>668</c:v>
                </c:pt>
                <c:pt idx="602">
                  <c:v>668.4</c:v>
                </c:pt>
                <c:pt idx="603">
                  <c:v>668.8</c:v>
                </c:pt>
                <c:pt idx="604">
                  <c:v>669.2</c:v>
                </c:pt>
                <c:pt idx="605">
                  <c:v>669.6</c:v>
                </c:pt>
                <c:pt idx="606">
                  <c:v>670</c:v>
                </c:pt>
                <c:pt idx="607">
                  <c:v>670.4</c:v>
                </c:pt>
                <c:pt idx="608">
                  <c:v>670.8</c:v>
                </c:pt>
                <c:pt idx="609">
                  <c:v>671.2</c:v>
                </c:pt>
                <c:pt idx="610">
                  <c:v>671.6</c:v>
                </c:pt>
                <c:pt idx="611">
                  <c:v>672</c:v>
                </c:pt>
                <c:pt idx="612">
                  <c:v>672.4</c:v>
                </c:pt>
                <c:pt idx="613">
                  <c:v>672.8</c:v>
                </c:pt>
                <c:pt idx="614">
                  <c:v>673.2</c:v>
                </c:pt>
                <c:pt idx="615">
                  <c:v>673.6</c:v>
                </c:pt>
                <c:pt idx="616">
                  <c:v>674</c:v>
                </c:pt>
                <c:pt idx="617">
                  <c:v>674.4</c:v>
                </c:pt>
                <c:pt idx="618">
                  <c:v>674.8</c:v>
                </c:pt>
                <c:pt idx="619">
                  <c:v>675.2</c:v>
                </c:pt>
                <c:pt idx="620">
                  <c:v>675.6</c:v>
                </c:pt>
                <c:pt idx="621">
                  <c:v>676</c:v>
                </c:pt>
                <c:pt idx="622">
                  <c:v>676.4</c:v>
                </c:pt>
                <c:pt idx="623">
                  <c:v>676.8</c:v>
                </c:pt>
                <c:pt idx="624">
                  <c:v>677.2</c:v>
                </c:pt>
                <c:pt idx="625">
                  <c:v>677.6</c:v>
                </c:pt>
                <c:pt idx="626">
                  <c:v>678</c:v>
                </c:pt>
                <c:pt idx="627">
                  <c:v>678.4</c:v>
                </c:pt>
                <c:pt idx="628">
                  <c:v>678.8</c:v>
                </c:pt>
                <c:pt idx="629">
                  <c:v>679.2</c:v>
                </c:pt>
                <c:pt idx="630">
                  <c:v>679.6</c:v>
                </c:pt>
                <c:pt idx="631">
                  <c:v>680</c:v>
                </c:pt>
                <c:pt idx="632">
                  <c:v>680.4</c:v>
                </c:pt>
                <c:pt idx="633">
                  <c:v>680.8</c:v>
                </c:pt>
                <c:pt idx="634">
                  <c:v>681.2</c:v>
                </c:pt>
                <c:pt idx="635">
                  <c:v>681.6</c:v>
                </c:pt>
                <c:pt idx="636">
                  <c:v>682</c:v>
                </c:pt>
                <c:pt idx="637">
                  <c:v>682.4</c:v>
                </c:pt>
                <c:pt idx="638">
                  <c:v>682.8</c:v>
                </c:pt>
                <c:pt idx="639">
                  <c:v>683.2</c:v>
                </c:pt>
                <c:pt idx="640">
                  <c:v>683.6</c:v>
                </c:pt>
                <c:pt idx="641">
                  <c:v>684</c:v>
                </c:pt>
                <c:pt idx="642">
                  <c:v>684.4</c:v>
                </c:pt>
                <c:pt idx="643">
                  <c:v>684.8</c:v>
                </c:pt>
                <c:pt idx="644">
                  <c:v>685.2</c:v>
                </c:pt>
                <c:pt idx="645">
                  <c:v>685.6</c:v>
                </c:pt>
                <c:pt idx="646">
                  <c:v>686</c:v>
                </c:pt>
                <c:pt idx="647">
                  <c:v>686.4</c:v>
                </c:pt>
                <c:pt idx="648">
                  <c:v>686.8</c:v>
                </c:pt>
                <c:pt idx="649">
                  <c:v>687.2</c:v>
                </c:pt>
                <c:pt idx="650">
                  <c:v>687.6</c:v>
                </c:pt>
                <c:pt idx="651">
                  <c:v>688</c:v>
                </c:pt>
                <c:pt idx="652">
                  <c:v>688.4</c:v>
                </c:pt>
                <c:pt idx="653">
                  <c:v>688.8</c:v>
                </c:pt>
                <c:pt idx="654">
                  <c:v>689.2</c:v>
                </c:pt>
                <c:pt idx="655">
                  <c:v>689.6</c:v>
                </c:pt>
                <c:pt idx="656">
                  <c:v>690</c:v>
                </c:pt>
                <c:pt idx="657">
                  <c:v>690.4</c:v>
                </c:pt>
                <c:pt idx="658">
                  <c:v>690.8</c:v>
                </c:pt>
                <c:pt idx="659">
                  <c:v>691.2</c:v>
                </c:pt>
                <c:pt idx="660">
                  <c:v>691.6</c:v>
                </c:pt>
                <c:pt idx="661">
                  <c:v>692</c:v>
                </c:pt>
                <c:pt idx="662">
                  <c:v>692.4</c:v>
                </c:pt>
                <c:pt idx="663">
                  <c:v>692.8</c:v>
                </c:pt>
                <c:pt idx="664">
                  <c:v>693.2</c:v>
                </c:pt>
                <c:pt idx="665">
                  <c:v>693.6</c:v>
                </c:pt>
                <c:pt idx="666">
                  <c:v>694</c:v>
                </c:pt>
                <c:pt idx="667">
                  <c:v>694.4</c:v>
                </c:pt>
                <c:pt idx="668">
                  <c:v>694.8</c:v>
                </c:pt>
                <c:pt idx="669">
                  <c:v>695.2</c:v>
                </c:pt>
                <c:pt idx="670">
                  <c:v>695.6</c:v>
                </c:pt>
                <c:pt idx="671">
                  <c:v>696</c:v>
                </c:pt>
                <c:pt idx="672">
                  <c:v>696.4</c:v>
                </c:pt>
                <c:pt idx="673">
                  <c:v>696.8</c:v>
                </c:pt>
                <c:pt idx="674">
                  <c:v>697.2</c:v>
                </c:pt>
                <c:pt idx="675">
                  <c:v>697.6</c:v>
                </c:pt>
                <c:pt idx="676">
                  <c:v>698</c:v>
                </c:pt>
                <c:pt idx="677">
                  <c:v>698.4</c:v>
                </c:pt>
                <c:pt idx="678">
                  <c:v>698.8</c:v>
                </c:pt>
                <c:pt idx="679">
                  <c:v>699.2</c:v>
                </c:pt>
                <c:pt idx="680">
                  <c:v>699.6</c:v>
                </c:pt>
                <c:pt idx="681">
                  <c:v>700</c:v>
                </c:pt>
                <c:pt idx="682">
                  <c:v>700.4</c:v>
                </c:pt>
                <c:pt idx="683">
                  <c:v>700.8</c:v>
                </c:pt>
                <c:pt idx="684">
                  <c:v>701.2</c:v>
                </c:pt>
                <c:pt idx="685">
                  <c:v>701.6</c:v>
                </c:pt>
                <c:pt idx="686">
                  <c:v>702</c:v>
                </c:pt>
                <c:pt idx="687">
                  <c:v>702.4</c:v>
                </c:pt>
                <c:pt idx="688">
                  <c:v>702.8</c:v>
                </c:pt>
                <c:pt idx="689">
                  <c:v>703.2</c:v>
                </c:pt>
                <c:pt idx="690">
                  <c:v>703.6</c:v>
                </c:pt>
                <c:pt idx="691">
                  <c:v>704</c:v>
                </c:pt>
                <c:pt idx="692">
                  <c:v>704.4</c:v>
                </c:pt>
                <c:pt idx="693">
                  <c:v>704.8</c:v>
                </c:pt>
                <c:pt idx="694">
                  <c:v>705.2</c:v>
                </c:pt>
                <c:pt idx="695">
                  <c:v>705.6</c:v>
                </c:pt>
                <c:pt idx="696">
                  <c:v>706</c:v>
                </c:pt>
                <c:pt idx="697">
                  <c:v>706.4</c:v>
                </c:pt>
                <c:pt idx="698">
                  <c:v>706.8</c:v>
                </c:pt>
                <c:pt idx="699">
                  <c:v>707.2</c:v>
                </c:pt>
                <c:pt idx="700">
                  <c:v>707.6</c:v>
                </c:pt>
                <c:pt idx="701">
                  <c:v>708</c:v>
                </c:pt>
                <c:pt idx="702">
                  <c:v>708.4</c:v>
                </c:pt>
                <c:pt idx="703">
                  <c:v>708.8</c:v>
                </c:pt>
                <c:pt idx="704">
                  <c:v>709.2</c:v>
                </c:pt>
                <c:pt idx="705">
                  <c:v>709.6</c:v>
                </c:pt>
                <c:pt idx="706">
                  <c:v>710</c:v>
                </c:pt>
                <c:pt idx="707">
                  <c:v>710.4</c:v>
                </c:pt>
                <c:pt idx="708">
                  <c:v>710.8</c:v>
                </c:pt>
                <c:pt idx="709">
                  <c:v>711.2</c:v>
                </c:pt>
                <c:pt idx="710">
                  <c:v>711.6</c:v>
                </c:pt>
                <c:pt idx="711">
                  <c:v>712</c:v>
                </c:pt>
                <c:pt idx="712">
                  <c:v>712.4</c:v>
                </c:pt>
                <c:pt idx="713">
                  <c:v>712.8</c:v>
                </c:pt>
                <c:pt idx="714">
                  <c:v>713.2</c:v>
                </c:pt>
                <c:pt idx="715">
                  <c:v>713.6</c:v>
                </c:pt>
                <c:pt idx="716">
                  <c:v>714</c:v>
                </c:pt>
                <c:pt idx="717">
                  <c:v>714.4</c:v>
                </c:pt>
                <c:pt idx="718">
                  <c:v>714.8</c:v>
                </c:pt>
                <c:pt idx="719">
                  <c:v>715.2</c:v>
                </c:pt>
                <c:pt idx="720">
                  <c:v>715.6</c:v>
                </c:pt>
                <c:pt idx="721">
                  <c:v>716</c:v>
                </c:pt>
                <c:pt idx="722">
                  <c:v>716.4</c:v>
                </c:pt>
                <c:pt idx="723">
                  <c:v>716.8</c:v>
                </c:pt>
                <c:pt idx="724">
                  <c:v>717.2</c:v>
                </c:pt>
                <c:pt idx="725">
                  <c:v>717.6</c:v>
                </c:pt>
                <c:pt idx="726">
                  <c:v>718</c:v>
                </c:pt>
                <c:pt idx="727">
                  <c:v>718.4</c:v>
                </c:pt>
                <c:pt idx="728">
                  <c:v>718.8</c:v>
                </c:pt>
                <c:pt idx="729">
                  <c:v>719.2</c:v>
                </c:pt>
                <c:pt idx="730">
                  <c:v>719.6</c:v>
                </c:pt>
                <c:pt idx="731">
                  <c:v>720</c:v>
                </c:pt>
                <c:pt idx="732">
                  <c:v>720.4</c:v>
                </c:pt>
                <c:pt idx="733">
                  <c:v>720.8</c:v>
                </c:pt>
                <c:pt idx="734">
                  <c:v>721.2</c:v>
                </c:pt>
                <c:pt idx="735">
                  <c:v>721.6</c:v>
                </c:pt>
                <c:pt idx="736">
                  <c:v>722</c:v>
                </c:pt>
                <c:pt idx="737">
                  <c:v>722.4</c:v>
                </c:pt>
                <c:pt idx="738">
                  <c:v>722.8</c:v>
                </c:pt>
                <c:pt idx="739">
                  <c:v>723.2</c:v>
                </c:pt>
                <c:pt idx="740">
                  <c:v>723.6</c:v>
                </c:pt>
                <c:pt idx="741">
                  <c:v>724</c:v>
                </c:pt>
                <c:pt idx="742">
                  <c:v>724.4</c:v>
                </c:pt>
                <c:pt idx="743">
                  <c:v>724.8</c:v>
                </c:pt>
                <c:pt idx="744">
                  <c:v>725.2</c:v>
                </c:pt>
                <c:pt idx="745">
                  <c:v>725.6</c:v>
                </c:pt>
                <c:pt idx="746">
                  <c:v>726</c:v>
                </c:pt>
                <c:pt idx="747">
                  <c:v>726.4</c:v>
                </c:pt>
                <c:pt idx="748">
                  <c:v>726.8</c:v>
                </c:pt>
                <c:pt idx="749">
                  <c:v>727.2</c:v>
                </c:pt>
                <c:pt idx="750">
                  <c:v>727.6</c:v>
                </c:pt>
                <c:pt idx="751">
                  <c:v>728</c:v>
                </c:pt>
                <c:pt idx="752">
                  <c:v>728.4</c:v>
                </c:pt>
                <c:pt idx="753">
                  <c:v>728.8</c:v>
                </c:pt>
                <c:pt idx="754">
                  <c:v>729.2</c:v>
                </c:pt>
                <c:pt idx="755">
                  <c:v>729.6</c:v>
                </c:pt>
                <c:pt idx="756">
                  <c:v>730</c:v>
                </c:pt>
                <c:pt idx="757">
                  <c:v>730.4</c:v>
                </c:pt>
                <c:pt idx="758">
                  <c:v>730.8</c:v>
                </c:pt>
                <c:pt idx="759">
                  <c:v>731.2</c:v>
                </c:pt>
                <c:pt idx="760">
                  <c:v>731.6</c:v>
                </c:pt>
                <c:pt idx="761">
                  <c:v>732</c:v>
                </c:pt>
                <c:pt idx="762">
                  <c:v>732.4</c:v>
                </c:pt>
                <c:pt idx="763">
                  <c:v>732.8</c:v>
                </c:pt>
                <c:pt idx="764">
                  <c:v>733.2</c:v>
                </c:pt>
                <c:pt idx="765">
                  <c:v>733.6</c:v>
                </c:pt>
                <c:pt idx="766">
                  <c:v>734</c:v>
                </c:pt>
                <c:pt idx="767">
                  <c:v>734.4</c:v>
                </c:pt>
                <c:pt idx="768">
                  <c:v>734.8</c:v>
                </c:pt>
                <c:pt idx="769">
                  <c:v>735.2</c:v>
                </c:pt>
                <c:pt idx="770">
                  <c:v>735.6</c:v>
                </c:pt>
                <c:pt idx="771">
                  <c:v>736</c:v>
                </c:pt>
                <c:pt idx="772">
                  <c:v>736.4</c:v>
                </c:pt>
                <c:pt idx="773">
                  <c:v>736.8</c:v>
                </c:pt>
                <c:pt idx="774">
                  <c:v>737.2</c:v>
                </c:pt>
                <c:pt idx="775">
                  <c:v>737.6</c:v>
                </c:pt>
                <c:pt idx="776">
                  <c:v>738</c:v>
                </c:pt>
                <c:pt idx="777">
                  <c:v>738.4</c:v>
                </c:pt>
                <c:pt idx="778">
                  <c:v>738.8</c:v>
                </c:pt>
                <c:pt idx="779">
                  <c:v>739.2</c:v>
                </c:pt>
                <c:pt idx="780">
                  <c:v>739.6</c:v>
                </c:pt>
                <c:pt idx="781">
                  <c:v>740</c:v>
                </c:pt>
                <c:pt idx="782">
                  <c:v>740.4</c:v>
                </c:pt>
                <c:pt idx="783">
                  <c:v>740.8</c:v>
                </c:pt>
                <c:pt idx="784">
                  <c:v>741.2</c:v>
                </c:pt>
                <c:pt idx="785">
                  <c:v>741.6</c:v>
                </c:pt>
                <c:pt idx="786">
                  <c:v>742</c:v>
                </c:pt>
                <c:pt idx="787">
                  <c:v>742.4</c:v>
                </c:pt>
                <c:pt idx="788">
                  <c:v>742.8</c:v>
                </c:pt>
                <c:pt idx="789">
                  <c:v>743.2</c:v>
                </c:pt>
                <c:pt idx="790">
                  <c:v>743.6</c:v>
                </c:pt>
                <c:pt idx="791">
                  <c:v>744</c:v>
                </c:pt>
                <c:pt idx="792">
                  <c:v>744.4</c:v>
                </c:pt>
                <c:pt idx="793">
                  <c:v>744.8</c:v>
                </c:pt>
                <c:pt idx="794">
                  <c:v>745.2</c:v>
                </c:pt>
                <c:pt idx="795">
                  <c:v>745.6</c:v>
                </c:pt>
                <c:pt idx="796">
                  <c:v>746</c:v>
                </c:pt>
                <c:pt idx="797">
                  <c:v>746.4</c:v>
                </c:pt>
                <c:pt idx="798">
                  <c:v>746.8</c:v>
                </c:pt>
                <c:pt idx="799">
                  <c:v>747.2</c:v>
                </c:pt>
                <c:pt idx="800">
                  <c:v>747.6</c:v>
                </c:pt>
                <c:pt idx="801">
                  <c:v>748</c:v>
                </c:pt>
                <c:pt idx="802">
                  <c:v>748.4</c:v>
                </c:pt>
                <c:pt idx="803">
                  <c:v>748.8</c:v>
                </c:pt>
                <c:pt idx="804">
                  <c:v>749.2</c:v>
                </c:pt>
                <c:pt idx="805">
                  <c:v>749.6</c:v>
                </c:pt>
                <c:pt idx="806">
                  <c:v>750</c:v>
                </c:pt>
                <c:pt idx="807">
                  <c:v>750.4</c:v>
                </c:pt>
                <c:pt idx="808">
                  <c:v>750.8</c:v>
                </c:pt>
                <c:pt idx="809">
                  <c:v>751.2</c:v>
                </c:pt>
                <c:pt idx="810">
                  <c:v>751.6</c:v>
                </c:pt>
                <c:pt idx="811">
                  <c:v>752</c:v>
                </c:pt>
                <c:pt idx="812">
                  <c:v>752.4</c:v>
                </c:pt>
                <c:pt idx="813">
                  <c:v>752.8</c:v>
                </c:pt>
                <c:pt idx="814">
                  <c:v>753.2</c:v>
                </c:pt>
                <c:pt idx="815">
                  <c:v>753.6</c:v>
                </c:pt>
                <c:pt idx="816">
                  <c:v>754</c:v>
                </c:pt>
                <c:pt idx="817">
                  <c:v>754.4</c:v>
                </c:pt>
                <c:pt idx="818">
                  <c:v>754.8</c:v>
                </c:pt>
                <c:pt idx="819">
                  <c:v>755.2</c:v>
                </c:pt>
                <c:pt idx="820">
                  <c:v>755.6</c:v>
                </c:pt>
                <c:pt idx="821">
                  <c:v>756</c:v>
                </c:pt>
                <c:pt idx="822">
                  <c:v>756.4</c:v>
                </c:pt>
                <c:pt idx="823">
                  <c:v>756.8</c:v>
                </c:pt>
                <c:pt idx="824">
                  <c:v>757.2</c:v>
                </c:pt>
                <c:pt idx="825">
                  <c:v>757.6</c:v>
                </c:pt>
                <c:pt idx="826">
                  <c:v>758</c:v>
                </c:pt>
                <c:pt idx="827">
                  <c:v>758.4</c:v>
                </c:pt>
                <c:pt idx="828">
                  <c:v>758.8</c:v>
                </c:pt>
                <c:pt idx="829">
                  <c:v>759.2</c:v>
                </c:pt>
                <c:pt idx="830">
                  <c:v>759.6</c:v>
                </c:pt>
                <c:pt idx="831">
                  <c:v>760</c:v>
                </c:pt>
                <c:pt idx="832">
                  <c:v>760.4</c:v>
                </c:pt>
                <c:pt idx="833">
                  <c:v>760.8</c:v>
                </c:pt>
                <c:pt idx="834">
                  <c:v>761.2</c:v>
                </c:pt>
                <c:pt idx="835">
                  <c:v>761.6</c:v>
                </c:pt>
                <c:pt idx="836">
                  <c:v>762</c:v>
                </c:pt>
                <c:pt idx="837">
                  <c:v>762.4</c:v>
                </c:pt>
                <c:pt idx="838">
                  <c:v>762.8</c:v>
                </c:pt>
                <c:pt idx="839">
                  <c:v>763.2</c:v>
                </c:pt>
                <c:pt idx="840">
                  <c:v>763.6</c:v>
                </c:pt>
                <c:pt idx="841">
                  <c:v>764</c:v>
                </c:pt>
                <c:pt idx="842">
                  <c:v>764.4</c:v>
                </c:pt>
                <c:pt idx="843">
                  <c:v>764.8</c:v>
                </c:pt>
                <c:pt idx="844">
                  <c:v>765.2</c:v>
                </c:pt>
                <c:pt idx="845">
                  <c:v>765.6</c:v>
                </c:pt>
                <c:pt idx="846">
                  <c:v>766</c:v>
                </c:pt>
                <c:pt idx="847">
                  <c:v>766.4</c:v>
                </c:pt>
                <c:pt idx="848">
                  <c:v>766.8</c:v>
                </c:pt>
                <c:pt idx="849">
                  <c:v>767.2</c:v>
                </c:pt>
                <c:pt idx="850">
                  <c:v>767.6</c:v>
                </c:pt>
                <c:pt idx="851">
                  <c:v>768</c:v>
                </c:pt>
                <c:pt idx="852">
                  <c:v>768.4</c:v>
                </c:pt>
                <c:pt idx="853">
                  <c:v>768.8</c:v>
                </c:pt>
                <c:pt idx="854">
                  <c:v>769.2</c:v>
                </c:pt>
                <c:pt idx="855">
                  <c:v>769.6</c:v>
                </c:pt>
                <c:pt idx="856">
                  <c:v>770</c:v>
                </c:pt>
                <c:pt idx="857">
                  <c:v>770.4</c:v>
                </c:pt>
                <c:pt idx="858">
                  <c:v>770.8</c:v>
                </c:pt>
                <c:pt idx="859">
                  <c:v>771.2</c:v>
                </c:pt>
                <c:pt idx="860">
                  <c:v>771.6</c:v>
                </c:pt>
                <c:pt idx="861">
                  <c:v>772</c:v>
                </c:pt>
                <c:pt idx="862">
                  <c:v>772.4</c:v>
                </c:pt>
                <c:pt idx="863">
                  <c:v>772.8</c:v>
                </c:pt>
                <c:pt idx="864">
                  <c:v>773.2</c:v>
                </c:pt>
                <c:pt idx="865">
                  <c:v>773.6</c:v>
                </c:pt>
                <c:pt idx="866">
                  <c:v>774</c:v>
                </c:pt>
                <c:pt idx="867">
                  <c:v>774.4</c:v>
                </c:pt>
                <c:pt idx="868">
                  <c:v>774.8</c:v>
                </c:pt>
                <c:pt idx="869">
                  <c:v>775.2</c:v>
                </c:pt>
                <c:pt idx="870">
                  <c:v>775.6</c:v>
                </c:pt>
                <c:pt idx="871">
                  <c:v>776</c:v>
                </c:pt>
                <c:pt idx="872">
                  <c:v>776.4</c:v>
                </c:pt>
                <c:pt idx="873">
                  <c:v>776.8</c:v>
                </c:pt>
                <c:pt idx="874">
                  <c:v>777.2</c:v>
                </c:pt>
                <c:pt idx="875">
                  <c:v>777.6</c:v>
                </c:pt>
                <c:pt idx="876">
                  <c:v>778</c:v>
                </c:pt>
                <c:pt idx="877">
                  <c:v>778.4</c:v>
                </c:pt>
                <c:pt idx="878">
                  <c:v>778.8</c:v>
                </c:pt>
                <c:pt idx="879">
                  <c:v>779.2</c:v>
                </c:pt>
                <c:pt idx="880">
                  <c:v>779.6</c:v>
                </c:pt>
                <c:pt idx="881">
                  <c:v>780</c:v>
                </c:pt>
                <c:pt idx="882">
                  <c:v>780.4</c:v>
                </c:pt>
                <c:pt idx="883">
                  <c:v>780.8</c:v>
                </c:pt>
                <c:pt idx="884">
                  <c:v>781.2</c:v>
                </c:pt>
                <c:pt idx="885">
                  <c:v>781.6</c:v>
                </c:pt>
                <c:pt idx="886">
                  <c:v>782</c:v>
                </c:pt>
                <c:pt idx="887">
                  <c:v>782.4</c:v>
                </c:pt>
                <c:pt idx="888">
                  <c:v>782.8</c:v>
                </c:pt>
                <c:pt idx="889">
                  <c:v>783.2</c:v>
                </c:pt>
                <c:pt idx="890">
                  <c:v>783.6</c:v>
                </c:pt>
                <c:pt idx="891">
                  <c:v>784</c:v>
                </c:pt>
                <c:pt idx="892">
                  <c:v>784.4</c:v>
                </c:pt>
                <c:pt idx="893">
                  <c:v>784.8</c:v>
                </c:pt>
                <c:pt idx="894">
                  <c:v>785.2</c:v>
                </c:pt>
                <c:pt idx="895">
                  <c:v>785.6</c:v>
                </c:pt>
                <c:pt idx="896">
                  <c:v>786</c:v>
                </c:pt>
                <c:pt idx="897">
                  <c:v>786.4</c:v>
                </c:pt>
                <c:pt idx="898">
                  <c:v>786.8</c:v>
                </c:pt>
                <c:pt idx="899">
                  <c:v>787.2</c:v>
                </c:pt>
                <c:pt idx="900">
                  <c:v>787.6</c:v>
                </c:pt>
                <c:pt idx="901">
                  <c:v>788</c:v>
                </c:pt>
                <c:pt idx="902">
                  <c:v>788.4</c:v>
                </c:pt>
                <c:pt idx="903">
                  <c:v>788.8</c:v>
                </c:pt>
                <c:pt idx="904">
                  <c:v>789.2</c:v>
                </c:pt>
                <c:pt idx="905">
                  <c:v>789.6</c:v>
                </c:pt>
                <c:pt idx="906">
                  <c:v>790</c:v>
                </c:pt>
                <c:pt idx="907">
                  <c:v>790.4</c:v>
                </c:pt>
                <c:pt idx="908">
                  <c:v>790.8</c:v>
                </c:pt>
                <c:pt idx="909">
                  <c:v>791.2</c:v>
                </c:pt>
                <c:pt idx="910">
                  <c:v>791.6</c:v>
                </c:pt>
                <c:pt idx="911">
                  <c:v>792</c:v>
                </c:pt>
                <c:pt idx="912">
                  <c:v>792.4</c:v>
                </c:pt>
                <c:pt idx="913">
                  <c:v>792.8</c:v>
                </c:pt>
                <c:pt idx="914">
                  <c:v>793.2</c:v>
                </c:pt>
                <c:pt idx="915">
                  <c:v>793.6</c:v>
                </c:pt>
                <c:pt idx="916">
                  <c:v>794</c:v>
                </c:pt>
                <c:pt idx="917">
                  <c:v>794.4</c:v>
                </c:pt>
                <c:pt idx="918">
                  <c:v>794.8</c:v>
                </c:pt>
                <c:pt idx="919">
                  <c:v>795.2</c:v>
                </c:pt>
                <c:pt idx="920">
                  <c:v>795.6</c:v>
                </c:pt>
                <c:pt idx="921">
                  <c:v>796</c:v>
                </c:pt>
                <c:pt idx="922">
                  <c:v>796.4</c:v>
                </c:pt>
                <c:pt idx="923">
                  <c:v>796.8</c:v>
                </c:pt>
                <c:pt idx="924">
                  <c:v>797.2</c:v>
                </c:pt>
                <c:pt idx="925">
                  <c:v>797.6</c:v>
                </c:pt>
                <c:pt idx="926">
                  <c:v>798</c:v>
                </c:pt>
                <c:pt idx="927">
                  <c:v>798.4</c:v>
                </c:pt>
                <c:pt idx="928">
                  <c:v>798.8</c:v>
                </c:pt>
                <c:pt idx="929">
                  <c:v>799.2</c:v>
                </c:pt>
                <c:pt idx="930">
                  <c:v>799.6</c:v>
                </c:pt>
                <c:pt idx="931">
                  <c:v>800</c:v>
                </c:pt>
                <c:pt idx="932">
                  <c:v>800.4</c:v>
                </c:pt>
                <c:pt idx="933">
                  <c:v>800.8</c:v>
                </c:pt>
                <c:pt idx="934">
                  <c:v>801.2</c:v>
                </c:pt>
                <c:pt idx="935">
                  <c:v>801.6</c:v>
                </c:pt>
                <c:pt idx="936">
                  <c:v>802</c:v>
                </c:pt>
                <c:pt idx="937">
                  <c:v>802.4</c:v>
                </c:pt>
                <c:pt idx="938">
                  <c:v>802.8</c:v>
                </c:pt>
                <c:pt idx="939">
                  <c:v>803.2</c:v>
                </c:pt>
                <c:pt idx="940">
                  <c:v>803.6</c:v>
                </c:pt>
                <c:pt idx="941">
                  <c:v>804</c:v>
                </c:pt>
                <c:pt idx="942">
                  <c:v>804.4</c:v>
                </c:pt>
                <c:pt idx="943">
                  <c:v>804.8</c:v>
                </c:pt>
                <c:pt idx="944">
                  <c:v>805.2</c:v>
                </c:pt>
                <c:pt idx="945">
                  <c:v>805.6</c:v>
                </c:pt>
                <c:pt idx="946">
                  <c:v>806</c:v>
                </c:pt>
                <c:pt idx="947">
                  <c:v>806.4</c:v>
                </c:pt>
                <c:pt idx="948">
                  <c:v>806.8</c:v>
                </c:pt>
                <c:pt idx="949">
                  <c:v>807.2</c:v>
                </c:pt>
                <c:pt idx="950">
                  <c:v>807.6</c:v>
                </c:pt>
                <c:pt idx="951">
                  <c:v>808</c:v>
                </c:pt>
                <c:pt idx="952">
                  <c:v>808.4</c:v>
                </c:pt>
                <c:pt idx="953">
                  <c:v>808.8</c:v>
                </c:pt>
                <c:pt idx="954">
                  <c:v>809.2</c:v>
                </c:pt>
                <c:pt idx="955">
                  <c:v>809.6</c:v>
                </c:pt>
                <c:pt idx="956">
                  <c:v>810</c:v>
                </c:pt>
                <c:pt idx="957">
                  <c:v>810.4</c:v>
                </c:pt>
                <c:pt idx="958">
                  <c:v>810.8</c:v>
                </c:pt>
                <c:pt idx="959">
                  <c:v>811.2</c:v>
                </c:pt>
                <c:pt idx="960">
                  <c:v>811.6</c:v>
                </c:pt>
                <c:pt idx="961">
                  <c:v>812</c:v>
                </c:pt>
                <c:pt idx="962">
                  <c:v>812.4</c:v>
                </c:pt>
                <c:pt idx="963">
                  <c:v>812.8</c:v>
                </c:pt>
                <c:pt idx="964">
                  <c:v>813.2</c:v>
                </c:pt>
                <c:pt idx="965">
                  <c:v>813.6</c:v>
                </c:pt>
                <c:pt idx="966">
                  <c:v>814</c:v>
                </c:pt>
                <c:pt idx="967">
                  <c:v>814.4</c:v>
                </c:pt>
                <c:pt idx="968">
                  <c:v>814.8</c:v>
                </c:pt>
                <c:pt idx="969">
                  <c:v>815.2</c:v>
                </c:pt>
                <c:pt idx="970">
                  <c:v>815.6</c:v>
                </c:pt>
                <c:pt idx="971">
                  <c:v>816</c:v>
                </c:pt>
                <c:pt idx="972">
                  <c:v>816.4</c:v>
                </c:pt>
                <c:pt idx="973">
                  <c:v>816.8</c:v>
                </c:pt>
                <c:pt idx="974">
                  <c:v>817.2</c:v>
                </c:pt>
                <c:pt idx="975">
                  <c:v>817.6</c:v>
                </c:pt>
                <c:pt idx="976">
                  <c:v>818</c:v>
                </c:pt>
                <c:pt idx="977">
                  <c:v>818.4</c:v>
                </c:pt>
                <c:pt idx="978">
                  <c:v>818.8</c:v>
                </c:pt>
                <c:pt idx="979">
                  <c:v>819.2</c:v>
                </c:pt>
                <c:pt idx="980">
                  <c:v>819.6</c:v>
                </c:pt>
                <c:pt idx="981">
                  <c:v>820</c:v>
                </c:pt>
                <c:pt idx="982">
                  <c:v>820.4</c:v>
                </c:pt>
                <c:pt idx="983">
                  <c:v>820.8</c:v>
                </c:pt>
                <c:pt idx="984">
                  <c:v>821.2</c:v>
                </c:pt>
                <c:pt idx="985">
                  <c:v>821.6</c:v>
                </c:pt>
                <c:pt idx="986">
                  <c:v>822</c:v>
                </c:pt>
                <c:pt idx="987">
                  <c:v>822.4</c:v>
                </c:pt>
                <c:pt idx="988">
                  <c:v>822.8</c:v>
                </c:pt>
                <c:pt idx="989">
                  <c:v>823.2</c:v>
                </c:pt>
                <c:pt idx="990">
                  <c:v>823.6</c:v>
                </c:pt>
                <c:pt idx="991">
                  <c:v>824</c:v>
                </c:pt>
                <c:pt idx="992">
                  <c:v>824.4</c:v>
                </c:pt>
                <c:pt idx="993">
                  <c:v>824.8</c:v>
                </c:pt>
                <c:pt idx="994">
                  <c:v>825.2</c:v>
                </c:pt>
                <c:pt idx="995">
                  <c:v>825.6</c:v>
                </c:pt>
                <c:pt idx="996">
                  <c:v>826</c:v>
                </c:pt>
                <c:pt idx="997">
                  <c:v>826.4</c:v>
                </c:pt>
                <c:pt idx="998">
                  <c:v>826.8</c:v>
                </c:pt>
                <c:pt idx="999">
                  <c:v>827.2</c:v>
                </c:pt>
                <c:pt idx="1000">
                  <c:v>827.6</c:v>
                </c:pt>
                <c:pt idx="1001">
                  <c:v>828</c:v>
                </c:pt>
                <c:pt idx="1002">
                  <c:v>828.4</c:v>
                </c:pt>
                <c:pt idx="1003">
                  <c:v>828.8</c:v>
                </c:pt>
                <c:pt idx="1004">
                  <c:v>829.2</c:v>
                </c:pt>
                <c:pt idx="1005">
                  <c:v>829.6</c:v>
                </c:pt>
                <c:pt idx="1006">
                  <c:v>830</c:v>
                </c:pt>
                <c:pt idx="1007">
                  <c:v>830.4</c:v>
                </c:pt>
                <c:pt idx="1008">
                  <c:v>830.8</c:v>
                </c:pt>
                <c:pt idx="1009">
                  <c:v>831.2</c:v>
                </c:pt>
                <c:pt idx="1010">
                  <c:v>831.6</c:v>
                </c:pt>
                <c:pt idx="1011">
                  <c:v>832</c:v>
                </c:pt>
                <c:pt idx="1012">
                  <c:v>832.4</c:v>
                </c:pt>
                <c:pt idx="1013">
                  <c:v>832.8</c:v>
                </c:pt>
                <c:pt idx="1014">
                  <c:v>833.2</c:v>
                </c:pt>
                <c:pt idx="1015">
                  <c:v>833.6</c:v>
                </c:pt>
                <c:pt idx="1016">
                  <c:v>834</c:v>
                </c:pt>
                <c:pt idx="1017">
                  <c:v>834.4</c:v>
                </c:pt>
                <c:pt idx="1018">
                  <c:v>834.8</c:v>
                </c:pt>
                <c:pt idx="1019">
                  <c:v>835.2</c:v>
                </c:pt>
                <c:pt idx="1020">
                  <c:v>835.6</c:v>
                </c:pt>
                <c:pt idx="1021">
                  <c:v>836</c:v>
                </c:pt>
                <c:pt idx="1022">
                  <c:v>836.4</c:v>
                </c:pt>
                <c:pt idx="1023">
                  <c:v>836.8</c:v>
                </c:pt>
                <c:pt idx="1024">
                  <c:v>837.2</c:v>
                </c:pt>
                <c:pt idx="1025">
                  <c:v>837.6</c:v>
                </c:pt>
                <c:pt idx="1026">
                  <c:v>838</c:v>
                </c:pt>
                <c:pt idx="1027">
                  <c:v>838.4</c:v>
                </c:pt>
                <c:pt idx="1028">
                  <c:v>838.8</c:v>
                </c:pt>
                <c:pt idx="1029">
                  <c:v>839.2</c:v>
                </c:pt>
                <c:pt idx="1030">
                  <c:v>839.6</c:v>
                </c:pt>
                <c:pt idx="1031">
                  <c:v>840</c:v>
                </c:pt>
                <c:pt idx="1032">
                  <c:v>840.4</c:v>
                </c:pt>
                <c:pt idx="1033">
                  <c:v>840.8</c:v>
                </c:pt>
                <c:pt idx="1034">
                  <c:v>841.2</c:v>
                </c:pt>
                <c:pt idx="1035">
                  <c:v>841.6</c:v>
                </c:pt>
                <c:pt idx="1036">
                  <c:v>842</c:v>
                </c:pt>
                <c:pt idx="1037">
                  <c:v>842.4</c:v>
                </c:pt>
                <c:pt idx="1038">
                  <c:v>842.8</c:v>
                </c:pt>
                <c:pt idx="1039">
                  <c:v>843.2</c:v>
                </c:pt>
                <c:pt idx="1040">
                  <c:v>843.6</c:v>
                </c:pt>
                <c:pt idx="1041">
                  <c:v>844</c:v>
                </c:pt>
                <c:pt idx="1042">
                  <c:v>844.4</c:v>
                </c:pt>
                <c:pt idx="1043">
                  <c:v>844.8</c:v>
                </c:pt>
                <c:pt idx="1044">
                  <c:v>845.2</c:v>
                </c:pt>
                <c:pt idx="1045">
                  <c:v>845.6</c:v>
                </c:pt>
                <c:pt idx="1046">
                  <c:v>846</c:v>
                </c:pt>
                <c:pt idx="1047">
                  <c:v>846.4</c:v>
                </c:pt>
                <c:pt idx="1048">
                  <c:v>846.8</c:v>
                </c:pt>
                <c:pt idx="1049">
                  <c:v>847.2</c:v>
                </c:pt>
                <c:pt idx="1050">
                  <c:v>847.6</c:v>
                </c:pt>
                <c:pt idx="1051">
                  <c:v>848</c:v>
                </c:pt>
                <c:pt idx="1052">
                  <c:v>848.4</c:v>
                </c:pt>
                <c:pt idx="1053">
                  <c:v>848.8</c:v>
                </c:pt>
                <c:pt idx="1054">
                  <c:v>849.2</c:v>
                </c:pt>
                <c:pt idx="1055">
                  <c:v>849.6</c:v>
                </c:pt>
                <c:pt idx="1056">
                  <c:v>850</c:v>
                </c:pt>
                <c:pt idx="1057">
                  <c:v>850.4</c:v>
                </c:pt>
                <c:pt idx="1058">
                  <c:v>850.8</c:v>
                </c:pt>
                <c:pt idx="1059">
                  <c:v>851.2</c:v>
                </c:pt>
                <c:pt idx="1060">
                  <c:v>851.6</c:v>
                </c:pt>
                <c:pt idx="1061">
                  <c:v>852</c:v>
                </c:pt>
                <c:pt idx="1062">
                  <c:v>852.4</c:v>
                </c:pt>
                <c:pt idx="1063">
                  <c:v>852.8</c:v>
                </c:pt>
                <c:pt idx="1064">
                  <c:v>853.2</c:v>
                </c:pt>
                <c:pt idx="1065">
                  <c:v>853.6</c:v>
                </c:pt>
                <c:pt idx="1066">
                  <c:v>854</c:v>
                </c:pt>
                <c:pt idx="1067">
                  <c:v>854.4</c:v>
                </c:pt>
                <c:pt idx="1068">
                  <c:v>854.8</c:v>
                </c:pt>
                <c:pt idx="1069">
                  <c:v>855.2</c:v>
                </c:pt>
                <c:pt idx="1070">
                  <c:v>855.6</c:v>
                </c:pt>
                <c:pt idx="1071">
                  <c:v>856</c:v>
                </c:pt>
                <c:pt idx="1072">
                  <c:v>856.4</c:v>
                </c:pt>
                <c:pt idx="1073">
                  <c:v>856.8</c:v>
                </c:pt>
                <c:pt idx="1074">
                  <c:v>857.2</c:v>
                </c:pt>
                <c:pt idx="1075">
                  <c:v>857.6</c:v>
                </c:pt>
                <c:pt idx="1076">
                  <c:v>858</c:v>
                </c:pt>
                <c:pt idx="1077">
                  <c:v>858.4</c:v>
                </c:pt>
                <c:pt idx="1078">
                  <c:v>858.8</c:v>
                </c:pt>
                <c:pt idx="1079">
                  <c:v>859.2</c:v>
                </c:pt>
                <c:pt idx="1080">
                  <c:v>859.6</c:v>
                </c:pt>
                <c:pt idx="1081">
                  <c:v>860</c:v>
                </c:pt>
                <c:pt idx="1082">
                  <c:v>860.4</c:v>
                </c:pt>
                <c:pt idx="1083">
                  <c:v>860.8</c:v>
                </c:pt>
                <c:pt idx="1084">
                  <c:v>861.2</c:v>
                </c:pt>
                <c:pt idx="1085">
                  <c:v>861.6</c:v>
                </c:pt>
                <c:pt idx="1086">
                  <c:v>862</c:v>
                </c:pt>
                <c:pt idx="1087">
                  <c:v>862.4</c:v>
                </c:pt>
                <c:pt idx="1088">
                  <c:v>862.8</c:v>
                </c:pt>
                <c:pt idx="1089">
                  <c:v>863.2</c:v>
                </c:pt>
                <c:pt idx="1090">
                  <c:v>863.6</c:v>
                </c:pt>
                <c:pt idx="1091">
                  <c:v>864</c:v>
                </c:pt>
                <c:pt idx="1092">
                  <c:v>864.4</c:v>
                </c:pt>
                <c:pt idx="1093">
                  <c:v>864.8</c:v>
                </c:pt>
                <c:pt idx="1094">
                  <c:v>865.2</c:v>
                </c:pt>
                <c:pt idx="1095">
                  <c:v>865.6</c:v>
                </c:pt>
                <c:pt idx="1096">
                  <c:v>866</c:v>
                </c:pt>
                <c:pt idx="1097">
                  <c:v>866.4</c:v>
                </c:pt>
                <c:pt idx="1098">
                  <c:v>866.8</c:v>
                </c:pt>
                <c:pt idx="1099">
                  <c:v>867.2</c:v>
                </c:pt>
                <c:pt idx="1100">
                  <c:v>867.6</c:v>
                </c:pt>
                <c:pt idx="1101">
                  <c:v>868</c:v>
                </c:pt>
                <c:pt idx="1102">
                  <c:v>868.4</c:v>
                </c:pt>
                <c:pt idx="1103">
                  <c:v>868.8</c:v>
                </c:pt>
                <c:pt idx="1104">
                  <c:v>869.2</c:v>
                </c:pt>
                <c:pt idx="1105">
                  <c:v>869.6</c:v>
                </c:pt>
                <c:pt idx="1106">
                  <c:v>870</c:v>
                </c:pt>
                <c:pt idx="1107">
                  <c:v>870.4</c:v>
                </c:pt>
                <c:pt idx="1108">
                  <c:v>870.8</c:v>
                </c:pt>
                <c:pt idx="1109">
                  <c:v>871.2</c:v>
                </c:pt>
                <c:pt idx="1110">
                  <c:v>871.6</c:v>
                </c:pt>
                <c:pt idx="1111">
                  <c:v>872</c:v>
                </c:pt>
                <c:pt idx="1112">
                  <c:v>872.4</c:v>
                </c:pt>
                <c:pt idx="1113">
                  <c:v>872.8</c:v>
                </c:pt>
                <c:pt idx="1114">
                  <c:v>873.2</c:v>
                </c:pt>
                <c:pt idx="1115">
                  <c:v>873.6</c:v>
                </c:pt>
                <c:pt idx="1116">
                  <c:v>874</c:v>
                </c:pt>
                <c:pt idx="1117">
                  <c:v>874.4</c:v>
                </c:pt>
                <c:pt idx="1118">
                  <c:v>874.8</c:v>
                </c:pt>
                <c:pt idx="1119">
                  <c:v>875.2</c:v>
                </c:pt>
                <c:pt idx="1120">
                  <c:v>875.6</c:v>
                </c:pt>
                <c:pt idx="1121">
                  <c:v>876</c:v>
                </c:pt>
                <c:pt idx="1122">
                  <c:v>876.4</c:v>
                </c:pt>
                <c:pt idx="1123">
                  <c:v>876.8</c:v>
                </c:pt>
                <c:pt idx="1124">
                  <c:v>877.2</c:v>
                </c:pt>
                <c:pt idx="1125">
                  <c:v>877.6</c:v>
                </c:pt>
                <c:pt idx="1126">
                  <c:v>878</c:v>
                </c:pt>
                <c:pt idx="1127">
                  <c:v>878.4</c:v>
                </c:pt>
                <c:pt idx="1128">
                  <c:v>878.8</c:v>
                </c:pt>
                <c:pt idx="1129">
                  <c:v>879.2</c:v>
                </c:pt>
                <c:pt idx="1130">
                  <c:v>879.6</c:v>
                </c:pt>
                <c:pt idx="1131">
                  <c:v>880</c:v>
                </c:pt>
                <c:pt idx="1132">
                  <c:v>880.4</c:v>
                </c:pt>
                <c:pt idx="1133">
                  <c:v>880.8</c:v>
                </c:pt>
                <c:pt idx="1134">
                  <c:v>881.2</c:v>
                </c:pt>
                <c:pt idx="1135">
                  <c:v>881.6</c:v>
                </c:pt>
                <c:pt idx="1136">
                  <c:v>882</c:v>
                </c:pt>
                <c:pt idx="1137">
                  <c:v>882.4</c:v>
                </c:pt>
                <c:pt idx="1138">
                  <c:v>882.8</c:v>
                </c:pt>
                <c:pt idx="1139">
                  <c:v>883.2</c:v>
                </c:pt>
                <c:pt idx="1140">
                  <c:v>883.6</c:v>
                </c:pt>
                <c:pt idx="1141">
                  <c:v>884</c:v>
                </c:pt>
                <c:pt idx="1142">
                  <c:v>884.4</c:v>
                </c:pt>
                <c:pt idx="1143">
                  <c:v>884.8</c:v>
                </c:pt>
                <c:pt idx="1144">
                  <c:v>885.2</c:v>
                </c:pt>
                <c:pt idx="1145">
                  <c:v>885.6</c:v>
                </c:pt>
                <c:pt idx="1146">
                  <c:v>886</c:v>
                </c:pt>
                <c:pt idx="1147">
                  <c:v>886.4</c:v>
                </c:pt>
                <c:pt idx="1148">
                  <c:v>886.8</c:v>
                </c:pt>
                <c:pt idx="1149">
                  <c:v>887.2</c:v>
                </c:pt>
                <c:pt idx="1150">
                  <c:v>887.6</c:v>
                </c:pt>
                <c:pt idx="1151">
                  <c:v>888</c:v>
                </c:pt>
                <c:pt idx="1152">
                  <c:v>888.4</c:v>
                </c:pt>
                <c:pt idx="1153">
                  <c:v>888.8</c:v>
                </c:pt>
                <c:pt idx="1154">
                  <c:v>889.2</c:v>
                </c:pt>
                <c:pt idx="1155">
                  <c:v>889.6</c:v>
                </c:pt>
                <c:pt idx="1156">
                  <c:v>890</c:v>
                </c:pt>
                <c:pt idx="1157">
                  <c:v>890.4</c:v>
                </c:pt>
                <c:pt idx="1158">
                  <c:v>890.8</c:v>
                </c:pt>
                <c:pt idx="1159">
                  <c:v>891.2</c:v>
                </c:pt>
                <c:pt idx="1160">
                  <c:v>891.6</c:v>
                </c:pt>
                <c:pt idx="1161">
                  <c:v>892</c:v>
                </c:pt>
                <c:pt idx="1162">
                  <c:v>892.4</c:v>
                </c:pt>
                <c:pt idx="1163">
                  <c:v>892.8</c:v>
                </c:pt>
                <c:pt idx="1164">
                  <c:v>893.2</c:v>
                </c:pt>
                <c:pt idx="1165">
                  <c:v>893.6</c:v>
                </c:pt>
                <c:pt idx="1166">
                  <c:v>894</c:v>
                </c:pt>
                <c:pt idx="1167">
                  <c:v>894.4</c:v>
                </c:pt>
                <c:pt idx="1168">
                  <c:v>894.8</c:v>
                </c:pt>
                <c:pt idx="1169">
                  <c:v>895.2</c:v>
                </c:pt>
                <c:pt idx="1170">
                  <c:v>895.6</c:v>
                </c:pt>
                <c:pt idx="1171">
                  <c:v>896</c:v>
                </c:pt>
                <c:pt idx="1172">
                  <c:v>896.4</c:v>
                </c:pt>
                <c:pt idx="1173">
                  <c:v>896.8</c:v>
                </c:pt>
                <c:pt idx="1174">
                  <c:v>897.2</c:v>
                </c:pt>
                <c:pt idx="1175">
                  <c:v>897.6</c:v>
                </c:pt>
                <c:pt idx="1176">
                  <c:v>898</c:v>
                </c:pt>
                <c:pt idx="1177">
                  <c:v>898.4</c:v>
                </c:pt>
                <c:pt idx="1178">
                  <c:v>898.8</c:v>
                </c:pt>
                <c:pt idx="1179">
                  <c:v>899.2</c:v>
                </c:pt>
                <c:pt idx="1180">
                  <c:v>899.6</c:v>
                </c:pt>
                <c:pt idx="1181">
                  <c:v>900</c:v>
                </c:pt>
                <c:pt idx="1182">
                  <c:v>900.4</c:v>
                </c:pt>
                <c:pt idx="1183">
                  <c:v>900.8</c:v>
                </c:pt>
                <c:pt idx="1184">
                  <c:v>901.2</c:v>
                </c:pt>
                <c:pt idx="1185">
                  <c:v>901.6</c:v>
                </c:pt>
                <c:pt idx="1186">
                  <c:v>902</c:v>
                </c:pt>
                <c:pt idx="1187">
                  <c:v>902.4</c:v>
                </c:pt>
                <c:pt idx="1188">
                  <c:v>902.8</c:v>
                </c:pt>
                <c:pt idx="1189">
                  <c:v>903.2</c:v>
                </c:pt>
                <c:pt idx="1190">
                  <c:v>903.6</c:v>
                </c:pt>
                <c:pt idx="1191">
                  <c:v>904</c:v>
                </c:pt>
                <c:pt idx="1192">
                  <c:v>904.4</c:v>
                </c:pt>
                <c:pt idx="1193">
                  <c:v>904.8</c:v>
                </c:pt>
                <c:pt idx="1194">
                  <c:v>905.2</c:v>
                </c:pt>
                <c:pt idx="1195">
                  <c:v>905.6</c:v>
                </c:pt>
                <c:pt idx="1196">
                  <c:v>906</c:v>
                </c:pt>
                <c:pt idx="1197">
                  <c:v>906.4</c:v>
                </c:pt>
                <c:pt idx="1198">
                  <c:v>906.8</c:v>
                </c:pt>
                <c:pt idx="1199">
                  <c:v>907.2</c:v>
                </c:pt>
                <c:pt idx="1200">
                  <c:v>907.6</c:v>
                </c:pt>
                <c:pt idx="1201">
                  <c:v>908</c:v>
                </c:pt>
                <c:pt idx="1202">
                  <c:v>908.4</c:v>
                </c:pt>
                <c:pt idx="1203">
                  <c:v>908.8</c:v>
                </c:pt>
                <c:pt idx="1204">
                  <c:v>909.2</c:v>
                </c:pt>
                <c:pt idx="1205">
                  <c:v>909.6</c:v>
                </c:pt>
                <c:pt idx="1206">
                  <c:v>910</c:v>
                </c:pt>
                <c:pt idx="1207">
                  <c:v>910.4</c:v>
                </c:pt>
                <c:pt idx="1208">
                  <c:v>910.8</c:v>
                </c:pt>
                <c:pt idx="1209">
                  <c:v>911.2</c:v>
                </c:pt>
                <c:pt idx="1210">
                  <c:v>911.6</c:v>
                </c:pt>
                <c:pt idx="1211">
                  <c:v>912</c:v>
                </c:pt>
                <c:pt idx="1212">
                  <c:v>912.4</c:v>
                </c:pt>
                <c:pt idx="1213">
                  <c:v>912.8</c:v>
                </c:pt>
                <c:pt idx="1214">
                  <c:v>913.2</c:v>
                </c:pt>
                <c:pt idx="1215">
                  <c:v>913.6</c:v>
                </c:pt>
                <c:pt idx="1216">
                  <c:v>914</c:v>
                </c:pt>
                <c:pt idx="1217">
                  <c:v>914.4</c:v>
                </c:pt>
                <c:pt idx="1218">
                  <c:v>914.8</c:v>
                </c:pt>
                <c:pt idx="1219">
                  <c:v>915.2</c:v>
                </c:pt>
                <c:pt idx="1220">
                  <c:v>915.6</c:v>
                </c:pt>
                <c:pt idx="1221">
                  <c:v>916</c:v>
                </c:pt>
                <c:pt idx="1222">
                  <c:v>916.4</c:v>
                </c:pt>
                <c:pt idx="1223">
                  <c:v>916.8</c:v>
                </c:pt>
                <c:pt idx="1224">
                  <c:v>917.2</c:v>
                </c:pt>
                <c:pt idx="1225">
                  <c:v>917.6</c:v>
                </c:pt>
                <c:pt idx="1226">
                  <c:v>918</c:v>
                </c:pt>
                <c:pt idx="1227">
                  <c:v>918.4</c:v>
                </c:pt>
                <c:pt idx="1228">
                  <c:v>918.8</c:v>
                </c:pt>
                <c:pt idx="1229">
                  <c:v>919.2</c:v>
                </c:pt>
                <c:pt idx="1230">
                  <c:v>919.6</c:v>
                </c:pt>
                <c:pt idx="1231">
                  <c:v>920</c:v>
                </c:pt>
                <c:pt idx="1232">
                  <c:v>920.4</c:v>
                </c:pt>
                <c:pt idx="1233">
                  <c:v>920.8</c:v>
                </c:pt>
                <c:pt idx="1234">
                  <c:v>921.2</c:v>
                </c:pt>
                <c:pt idx="1235">
                  <c:v>921.6</c:v>
                </c:pt>
                <c:pt idx="1236">
                  <c:v>922</c:v>
                </c:pt>
                <c:pt idx="1237">
                  <c:v>922.4</c:v>
                </c:pt>
                <c:pt idx="1238">
                  <c:v>922.8</c:v>
                </c:pt>
                <c:pt idx="1239">
                  <c:v>923.2</c:v>
                </c:pt>
                <c:pt idx="1240">
                  <c:v>923.6</c:v>
                </c:pt>
                <c:pt idx="1241">
                  <c:v>924</c:v>
                </c:pt>
                <c:pt idx="1242">
                  <c:v>924.4</c:v>
                </c:pt>
                <c:pt idx="1243">
                  <c:v>924.8</c:v>
                </c:pt>
                <c:pt idx="1244">
                  <c:v>925.2</c:v>
                </c:pt>
                <c:pt idx="1245">
                  <c:v>925.6</c:v>
                </c:pt>
                <c:pt idx="1246">
                  <c:v>926</c:v>
                </c:pt>
                <c:pt idx="1247">
                  <c:v>926.4</c:v>
                </c:pt>
                <c:pt idx="1248">
                  <c:v>926.8</c:v>
                </c:pt>
                <c:pt idx="1249">
                  <c:v>927.2</c:v>
                </c:pt>
                <c:pt idx="1250">
                  <c:v>927.6</c:v>
                </c:pt>
                <c:pt idx="1251">
                  <c:v>928</c:v>
                </c:pt>
                <c:pt idx="1252">
                  <c:v>928.4</c:v>
                </c:pt>
                <c:pt idx="1253">
                  <c:v>928.8</c:v>
                </c:pt>
                <c:pt idx="1254">
                  <c:v>929.2</c:v>
                </c:pt>
                <c:pt idx="1255">
                  <c:v>929.6</c:v>
                </c:pt>
                <c:pt idx="1256">
                  <c:v>930</c:v>
                </c:pt>
              </c:numCache>
            </c:numRef>
          </c:cat>
          <c:val>
            <c:numRef>
              <c:f>'p06-NetherRiver-5'!$D$1070:$D$2326</c:f>
              <c:numCache>
                <c:formatCode>General</c:formatCode>
                <c:ptCount val="1257"/>
                <c:pt idx="0">
                  <c:v>-175.694035716164</c:v>
                </c:pt>
                <c:pt idx="1">
                  <c:v>268.64610558022201</c:v>
                </c:pt>
                <c:pt idx="2">
                  <c:v>229.02589683998801</c:v>
                </c:pt>
                <c:pt idx="3">
                  <c:v>134.65977745522201</c:v>
                </c:pt>
                <c:pt idx="4">
                  <c:v>-108.637326426614</c:v>
                </c:pt>
                <c:pt idx="5">
                  <c:v>-8.7867710066918203</c:v>
                </c:pt>
                <c:pt idx="6">
                  <c:v>-13.5465213729028</c:v>
                </c:pt>
                <c:pt idx="7">
                  <c:v>-127.12165565024701</c:v>
                </c:pt>
                <c:pt idx="8">
                  <c:v>-176.641766734231</c:v>
                </c:pt>
                <c:pt idx="9">
                  <c:v>119.009066395652</c:v>
                </c:pt>
                <c:pt idx="10">
                  <c:v>-23.822751231301201</c:v>
                </c:pt>
                <c:pt idx="11">
                  <c:v>-2.6762973738793199</c:v>
                </c:pt>
                <c:pt idx="12">
                  <c:v>-38.724087901223101</c:v>
                </c:pt>
                <c:pt idx="13">
                  <c:v>-214.070721812356</c:v>
                </c:pt>
                <c:pt idx="14">
                  <c:v>-216.08035010825401</c:v>
                </c:pt>
                <c:pt idx="15">
                  <c:v>218.103686146629</c:v>
                </c:pt>
                <c:pt idx="16">
                  <c:v>251.28193932045701</c:v>
                </c:pt>
                <c:pt idx="17">
                  <c:v>-139.47515601645699</c:v>
                </c:pt>
                <c:pt idx="18">
                  <c:v>-197.29127616416301</c:v>
                </c:pt>
                <c:pt idx="19">
                  <c:v>-138.307126231301</c:v>
                </c:pt>
                <c:pt idx="20">
                  <c:v>-117.74371070395701</c:v>
                </c:pt>
                <c:pt idx="21">
                  <c:v>-84.762280650246495</c:v>
                </c:pt>
                <c:pt idx="22">
                  <c:v>112.37575035561299</c:v>
                </c:pt>
                <c:pt idx="23">
                  <c:v>-120.97158545981701</c:v>
                </c:pt>
                <c:pt idx="24">
                  <c:v>-109.83286780845</c:v>
                </c:pt>
                <c:pt idx="25">
                  <c:v>-297.25872916709199</c:v>
                </c:pt>
                <c:pt idx="26">
                  <c:v>-111.85594672690701</c:v>
                </c:pt>
                <c:pt idx="27">
                  <c:v>-36.689099497902802</c:v>
                </c:pt>
                <c:pt idx="28">
                  <c:v>-176.910565562356</c:v>
                </c:pt>
                <c:pt idx="29">
                  <c:v>145.768145375144</c:v>
                </c:pt>
                <c:pt idx="30">
                  <c:v>-236.778897471536</c:v>
                </c:pt>
                <c:pt idx="31">
                  <c:v>-143.73833961020699</c:v>
                </c:pt>
                <c:pt idx="32">
                  <c:v>188.050844960105</c:v>
                </c:pt>
                <c:pt idx="33">
                  <c:v>260.74370079506599</c:v>
                </c:pt>
                <c:pt idx="34">
                  <c:v>120.308947377097</c:v>
                </c:pt>
                <c:pt idx="35">
                  <c:v>587.18828087319105</c:v>
                </c:pt>
                <c:pt idx="36">
                  <c:v>-256.717709727395</c:v>
                </c:pt>
                <c:pt idx="37">
                  <c:v>-121.244626231301</c:v>
                </c:pt>
                <c:pt idx="38">
                  <c:v>-192.25925941001199</c:v>
                </c:pt>
                <c:pt idx="39">
                  <c:v>-166.61639136802</c:v>
                </c:pt>
                <c:pt idx="40">
                  <c:v>-45.643704600441801</c:v>
                </c:pt>
                <c:pt idx="41">
                  <c:v>97.617846302878505</c:v>
                </c:pt>
                <c:pt idx="42">
                  <c:v>-252.11227149497299</c:v>
                </c:pt>
                <c:pt idx="43">
                  <c:v>-114.125027842629</c:v>
                </c:pt>
                <c:pt idx="44">
                  <c:v>-210.67483253012901</c:v>
                </c:pt>
                <c:pt idx="45">
                  <c:v>-29.834836192238701</c:v>
                </c:pt>
                <c:pt idx="46">
                  <c:v>82.864138417136303</c:v>
                </c:pt>
                <c:pt idx="47">
                  <c:v>103.80314903725299</c:v>
                </c:pt>
                <c:pt idx="48">
                  <c:v>210.12211876381599</c:v>
                </c:pt>
                <c:pt idx="49">
                  <c:v>-66.620862193215302</c:v>
                </c:pt>
                <c:pt idx="50">
                  <c:v>-149.56435889731699</c:v>
                </c:pt>
                <c:pt idx="51">
                  <c:v>79.778857045066005</c:v>
                </c:pt>
                <c:pt idx="52">
                  <c:v>680.73597984779997</c:v>
                </c:pt>
                <c:pt idx="53">
                  <c:v>95.132815174948803</c:v>
                </c:pt>
                <c:pt idx="54">
                  <c:v>-167.090420909036</c:v>
                </c:pt>
                <c:pt idx="55">
                  <c:v>38.648058705222198</c:v>
                </c:pt>
                <c:pt idx="56">
                  <c:v>-55.053448863137099</c:v>
                </c:pt>
                <c:pt idx="57">
                  <c:v>-75.998135752785601</c:v>
                </c:pt>
                <c:pt idx="58">
                  <c:v>-96.702237315285601</c:v>
                </c:pt>
                <c:pt idx="59">
                  <c:v>-284.42942542563702</c:v>
                </c:pt>
                <c:pt idx="60">
                  <c:v>-29.421521372902799</c:v>
                </c:pt>
                <c:pt idx="61">
                  <c:v>-158.57818336020699</c:v>
                </c:pt>
                <c:pt idx="62">
                  <c:v>-203.60445899497299</c:v>
                </c:pt>
                <c:pt idx="63">
                  <c:v>-8.6419193221215096</c:v>
                </c:pt>
                <c:pt idx="64">
                  <c:v>-12.500455088723101</c:v>
                </c:pt>
                <c:pt idx="65">
                  <c:v>-58.658246226418399</c:v>
                </c:pt>
                <c:pt idx="66">
                  <c:v>-16.157315440285601</c:v>
                </c:pt>
                <c:pt idx="67">
                  <c:v>-170.467541880715</c:v>
                </c:pt>
                <c:pt idx="68">
                  <c:v>81.907000355612894</c:v>
                </c:pt>
                <c:pt idx="69">
                  <c:v>-149.42590064536401</c:v>
                </c:pt>
                <c:pt idx="70">
                  <c:v>81.894076161276899</c:v>
                </c:pt>
                <c:pt idx="71">
                  <c:v>-180.270444102395</c:v>
                </c:pt>
                <c:pt idx="72">
                  <c:v>374.95360069741002</c:v>
                </c:pt>
                <c:pt idx="73">
                  <c:v>194.578509144675</c:v>
                </c:pt>
                <c:pt idx="74">
                  <c:v>-172.72681159507101</c:v>
                </c:pt>
                <c:pt idx="75">
                  <c:v>75.533007435691005</c:v>
                </c:pt>
                <c:pt idx="76">
                  <c:v>488.898608021629</c:v>
                </c:pt>
                <c:pt idx="77">
                  <c:v>959.32182579506605</c:v>
                </c:pt>
                <c:pt idx="78">
                  <c:v>429.33058433998798</c:v>
                </c:pt>
                <c:pt idx="79">
                  <c:v>-108.72720069419201</c:v>
                </c:pt>
                <c:pt idx="80">
                  <c:v>-33.001736827004301</c:v>
                </c:pt>
                <c:pt idx="81">
                  <c:v>-130.29205054770699</c:v>
                </c:pt>
                <c:pt idx="82">
                  <c:v>370.01436119545701</c:v>
                </c:pt>
                <c:pt idx="83">
                  <c:v>197.05327110756599</c:v>
                </c:pt>
                <c:pt idx="84">
                  <c:v>-12.321515269387101</c:v>
                </c:pt>
                <c:pt idx="85">
                  <c:v>-81.338605113137106</c:v>
                </c:pt>
                <c:pt idx="86">
                  <c:v>60.633181385886303</c:v>
                </c:pt>
                <c:pt idx="87">
                  <c:v>-209.601613230813</c:v>
                </c:pt>
                <c:pt idx="88">
                  <c:v>157.09743004311301</c:v>
                </c:pt>
                <c:pt idx="89">
                  <c:v>155.635821156394</c:v>
                </c:pt>
                <c:pt idx="90">
                  <c:v>-94.432065196145004</c:v>
                </c:pt>
                <c:pt idx="91">
                  <c:v>-110.511609263528</c:v>
                </c:pt>
                <c:pt idx="92">
                  <c:v>148.684984974754</c:v>
                </c:pt>
                <c:pt idx="93">
                  <c:v>-153.16829795371299</c:v>
                </c:pt>
                <c:pt idx="94">
                  <c:v>-56.610120005715302</c:v>
                </c:pt>
                <c:pt idx="95">
                  <c:v>-19.885663218605899</c:v>
                </c:pt>
                <c:pt idx="96">
                  <c:v>-102.23110694419201</c:v>
                </c:pt>
                <c:pt idx="97">
                  <c:v>-131.80095405112499</c:v>
                </c:pt>
                <c:pt idx="98">
                  <c:v>-227.73573798667201</c:v>
                </c:pt>
                <c:pt idx="99">
                  <c:v>-112.956799693215</c:v>
                </c:pt>
                <c:pt idx="100">
                  <c:v>-174.32037086020699</c:v>
                </c:pt>
                <c:pt idx="101">
                  <c:v>-65.568616099465302</c:v>
                </c:pt>
                <c:pt idx="102">
                  <c:v>-137.83622474204299</c:v>
                </c:pt>
                <c:pt idx="103">
                  <c:v>86.411791615378505</c:v>
                </c:pt>
                <c:pt idx="104">
                  <c:v>-54.375653452980899</c:v>
                </c:pt>
                <c:pt idx="105">
                  <c:v>-149.610760874856</c:v>
                </c:pt>
                <c:pt idx="106">
                  <c:v>-4.6229221297386998</c:v>
                </c:pt>
                <c:pt idx="107">
                  <c:v>137.48662071694099</c:v>
                </c:pt>
                <c:pt idx="108">
                  <c:v>121.04777794350299</c:v>
                </c:pt>
                <c:pt idx="109">
                  <c:v>-41.669461436379301</c:v>
                </c:pt>
                <c:pt idx="110">
                  <c:v>86.466570668112894</c:v>
                </c:pt>
                <c:pt idx="111">
                  <c:v>221.997301869285</c:v>
                </c:pt>
                <c:pt idx="112">
                  <c:v>147.924883656394</c:v>
                </c:pt>
                <c:pt idx="113">
                  <c:v>293.52943687905002</c:v>
                </c:pt>
                <c:pt idx="114">
                  <c:v>272.003588490379</c:v>
                </c:pt>
                <c:pt idx="115">
                  <c:v>306.40947227944099</c:v>
                </c:pt>
                <c:pt idx="116">
                  <c:v>166.44722252358201</c:v>
                </c:pt>
                <c:pt idx="117">
                  <c:v>693.47355919350298</c:v>
                </c:pt>
                <c:pt idx="118">
                  <c:v>386.210863881004</c:v>
                </c:pt>
                <c:pt idx="119">
                  <c:v>377.85838585366002</c:v>
                </c:pt>
                <c:pt idx="120">
                  <c:v>9.8104427384253707</c:v>
                </c:pt>
                <c:pt idx="121">
                  <c:v>-106.871991343606</c:v>
                </c:pt>
                <c:pt idx="122">
                  <c:v>5.6388729142066198</c:v>
                </c:pt>
                <c:pt idx="123">
                  <c:v>-68.186627574074606</c:v>
                </c:pt>
                <c:pt idx="124">
                  <c:v>159.263750843894</c:v>
                </c:pt>
                <c:pt idx="125">
                  <c:v>267.73704796303502</c:v>
                </c:pt>
                <c:pt idx="126">
                  <c:v>57.509798817526899</c:v>
                </c:pt>
                <c:pt idx="127">
                  <c:v>238.34556847084701</c:v>
                </c:pt>
                <c:pt idx="128">
                  <c:v>133.57499962319099</c:v>
                </c:pt>
                <c:pt idx="129">
                  <c:v>107.904742054832</c:v>
                </c:pt>
                <c:pt idx="130">
                  <c:v>100.154085926902</c:v>
                </c:pt>
                <c:pt idx="131">
                  <c:v>78.216448597800394</c:v>
                </c:pt>
                <c:pt idx="132">
                  <c:v>-122.50486487876201</c:v>
                </c:pt>
                <c:pt idx="133">
                  <c:v>-61.022137827980899</c:v>
                </c:pt>
                <c:pt idx="134">
                  <c:v>105.140185170066</c:v>
                </c:pt>
                <c:pt idx="135">
                  <c:v>30.947619252097201</c:v>
                </c:pt>
                <c:pt idx="136">
                  <c:v>-67.690945811379294</c:v>
                </c:pt>
                <c:pt idx="137">
                  <c:v>96.943331532370706</c:v>
                </c:pt>
                <c:pt idx="138">
                  <c:v>126.59031944741</c:v>
                </c:pt>
                <c:pt idx="139">
                  <c:v>-16.173016734230899</c:v>
                </c:pt>
                <c:pt idx="140">
                  <c:v>-61.091138072121502</c:v>
                </c:pt>
                <c:pt idx="141">
                  <c:v>145.23987083901099</c:v>
                </c:pt>
                <c:pt idx="142">
                  <c:v>225.03032188881599</c:v>
                </c:pt>
                <c:pt idx="143">
                  <c:v>8.7378871964331797</c:v>
                </c:pt>
                <c:pt idx="144">
                  <c:v>-100.71075171958201</c:v>
                </c:pt>
                <c:pt idx="145">
                  <c:v>3.7216213272925498</c:v>
                </c:pt>
                <c:pt idx="146">
                  <c:v>93.014712147605096</c:v>
                </c:pt>
                <c:pt idx="147">
                  <c:v>35.652911000144101</c:v>
                </c:pt>
                <c:pt idx="148">
                  <c:v>-92.369488902199606</c:v>
                </c:pt>
                <c:pt idx="149">
                  <c:v>35.020663075339399</c:v>
                </c:pt>
                <c:pt idx="150">
                  <c:v>32.151659779440998</c:v>
                </c:pt>
                <c:pt idx="151">
                  <c:v>-239.33192176352799</c:v>
                </c:pt>
                <c:pt idx="152">
                  <c:v>145.7164485978</c:v>
                </c:pt>
                <c:pt idx="153">
                  <c:v>199.30128746498801</c:v>
                </c:pt>
                <c:pt idx="154">
                  <c:v>193.088457875144</c:v>
                </c:pt>
                <c:pt idx="155">
                  <c:v>91.773241810691005</c:v>
                </c:pt>
                <c:pt idx="156">
                  <c:v>602.05525475014394</c:v>
                </c:pt>
                <c:pt idx="157">
                  <c:v>384.99760704506599</c:v>
                </c:pt>
                <c:pt idx="158">
                  <c:v>565.13896446694105</c:v>
                </c:pt>
                <c:pt idx="159">
                  <c:v>314.804858021629</c:v>
                </c:pt>
                <c:pt idx="160">
                  <c:v>185.66188316811301</c:v>
                </c:pt>
                <c:pt idx="161">
                  <c:v>293.86641197670701</c:v>
                </c:pt>
                <c:pt idx="162">
                  <c:v>284.21211510170701</c:v>
                </c:pt>
                <c:pt idx="163">
                  <c:v>171.94883995522201</c:v>
                </c:pt>
                <c:pt idx="164">
                  <c:v>-146.77712745200401</c:v>
                </c:pt>
                <c:pt idx="165">
                  <c:v>11.878069691550399</c:v>
                </c:pt>
                <c:pt idx="166">
                  <c:v>-137.87954444419199</c:v>
                </c:pt>
                <c:pt idx="167">
                  <c:v>33.684191517722198</c:v>
                </c:pt>
                <c:pt idx="168">
                  <c:v>-51.352231211769997</c:v>
                </c:pt>
                <c:pt idx="169">
                  <c:v>-11.630551524269899</c:v>
                </c:pt>
                <c:pt idx="170">
                  <c:v>-82.094578929055103</c:v>
                </c:pt>
                <c:pt idx="171">
                  <c:v>-13.816373057473101</c:v>
                </c:pt>
                <c:pt idx="172">
                  <c:v>16.033053212058199</c:v>
                </c:pt>
                <c:pt idx="173">
                  <c:v>-62.700772471535601</c:v>
                </c:pt>
                <c:pt idx="174">
                  <c:v>181.5846126603</c:v>
                </c:pt>
                <c:pt idx="175">
                  <c:v>430.37938194741002</c:v>
                </c:pt>
                <c:pt idx="176">
                  <c:v>181.735918812644</c:v>
                </c:pt>
                <c:pt idx="177">
                  <c:v>-254.27445716391799</c:v>
                </c:pt>
                <c:pt idx="178">
                  <c:v>28.287340931784701</c:v>
                </c:pt>
                <c:pt idx="179">
                  <c:v>-103.05581397544201</c:v>
                </c:pt>
                <c:pt idx="180">
                  <c:v>417.26329308022201</c:v>
                </c:pt>
                <c:pt idx="181">
                  <c:v>105.618944935691</c:v>
                </c:pt>
                <c:pt idx="182">
                  <c:v>-123.43748206626201</c:v>
                </c:pt>
                <c:pt idx="183">
                  <c:v>-129.86803931723901</c:v>
                </c:pt>
                <c:pt idx="184">
                  <c:v>85.823305897605096</c:v>
                </c:pt>
                <c:pt idx="185">
                  <c:v>-212.44612617026601</c:v>
                </c:pt>
                <c:pt idx="186">
                  <c:v>-20.502515025246499</c:v>
                </c:pt>
                <c:pt idx="187">
                  <c:v>186.651293568504</c:v>
                </c:pt>
                <c:pt idx="188">
                  <c:v>8.1682003067847404</c:v>
                </c:pt>
                <c:pt idx="189">
                  <c:v>-266.336835093606</c:v>
                </c:pt>
                <c:pt idx="190">
                  <c:v>-45.313641734230899</c:v>
                </c:pt>
                <c:pt idx="191">
                  <c:v>245.866595082175</c:v>
                </c:pt>
                <c:pt idx="192">
                  <c:v>183.24833946694099</c:v>
                </c:pt>
                <c:pt idx="193">
                  <c:v>-19.561032481301201</c:v>
                </c:pt>
                <c:pt idx="194">
                  <c:v>-148.82922095786401</c:v>
                </c:pt>
                <c:pt idx="195">
                  <c:v>-70.797177500832504</c:v>
                </c:pt>
                <c:pt idx="196">
                  <c:v>99.720934681784698</c:v>
                </c:pt>
                <c:pt idx="197">
                  <c:v>178.81639366616</c:v>
                </c:pt>
                <c:pt idx="198">
                  <c:v>35.039309315573803</c:v>
                </c:pt>
                <c:pt idx="199">
                  <c:v>375.40294151772201</c:v>
                </c:pt>
                <c:pt idx="200">
                  <c:v>800.58513145912798</c:v>
                </c:pt>
                <c:pt idx="201">
                  <c:v>-186.97489661704299</c:v>
                </c:pt>
                <c:pt idx="202">
                  <c:v>-141.032315440286</c:v>
                </c:pt>
                <c:pt idx="203">
                  <c:v>18.523104481589399</c:v>
                </c:pt>
                <c:pt idx="204">
                  <c:v>-74.194058604348101</c:v>
                </c:pt>
                <c:pt idx="205">
                  <c:v>45.213366322409698</c:v>
                </c:pt>
                <c:pt idx="206">
                  <c:v>160.52879600991</c:v>
                </c:pt>
                <c:pt idx="207">
                  <c:v>-49.635144419777802</c:v>
                </c:pt>
                <c:pt idx="208">
                  <c:v>190.39439659584701</c:v>
                </c:pt>
                <c:pt idx="209">
                  <c:v>86.784594349753505</c:v>
                </c:pt>
                <c:pt idx="210">
                  <c:v>-129.33776587973901</c:v>
                </c:pt>
                <c:pt idx="211">
                  <c:v>7.7608669327613002</c:v>
                </c:pt>
                <c:pt idx="212">
                  <c:v>-183.99899024497299</c:v>
                </c:pt>
                <c:pt idx="213">
                  <c:v>410.63365440834701</c:v>
                </c:pt>
                <c:pt idx="214">
                  <c:v>67.797625355612894</c:v>
                </c:pt>
                <c:pt idx="215">
                  <c:v>-100.93735999595</c:v>
                </c:pt>
                <c:pt idx="216">
                  <c:v>-127.82224769126201</c:v>
                </c:pt>
                <c:pt idx="217">
                  <c:v>-230.70658607016799</c:v>
                </c:pt>
                <c:pt idx="218">
                  <c:v>181.581927113425</c:v>
                </c:pt>
                <c:pt idx="219">
                  <c:v>171.750719838035</c:v>
                </c:pt>
                <c:pt idx="220">
                  <c:v>-90.064435191262106</c:v>
                </c:pt>
                <c:pt idx="221">
                  <c:v>28.219668202292599</c:v>
                </c:pt>
                <c:pt idx="222">
                  <c:v>56.076769642722198</c:v>
                </c:pt>
                <c:pt idx="223">
                  <c:v>-60.831647105324599</c:v>
                </c:pt>
                <c:pt idx="224">
                  <c:v>132.69453697670701</c:v>
                </c:pt>
                <c:pt idx="225">
                  <c:v>74.375017933737894</c:v>
                </c:pt>
                <c:pt idx="226">
                  <c:v>-131.18089026938699</c:v>
                </c:pt>
                <c:pt idx="227">
                  <c:v>-97.822140879738697</c:v>
                </c:pt>
                <c:pt idx="228">
                  <c:v>170.745440297019</c:v>
                </c:pt>
                <c:pt idx="229">
                  <c:v>-109.527630992043</c:v>
                </c:pt>
                <c:pt idx="230">
                  <c:v>-218.15948981772701</c:v>
                </c:pt>
                <c:pt idx="231">
                  <c:v>173.79252892006599</c:v>
                </c:pt>
                <c:pt idx="232">
                  <c:v>57.550494007956601</c:v>
                </c:pt>
                <c:pt idx="233">
                  <c:v>-98.880650706398896</c:v>
                </c:pt>
                <c:pt idx="234">
                  <c:v>-59.559613413918399</c:v>
                </c:pt>
                <c:pt idx="235">
                  <c:v>-103.58518714438701</c:v>
                </c:pt>
                <c:pt idx="236">
                  <c:v>-195.24099463950401</c:v>
                </c:pt>
                <c:pt idx="237">
                  <c:v>-253.127194590676</c:v>
                </c:pt>
                <c:pt idx="238">
                  <c:v>412.14335899819099</c:v>
                </c:pt>
                <c:pt idx="239">
                  <c:v>106.50291710366</c:v>
                </c:pt>
                <c:pt idx="240">
                  <c:v>-169.146214671243</c:v>
                </c:pt>
                <c:pt idx="241">
                  <c:v>308.97679405678502</c:v>
                </c:pt>
                <c:pt idx="242">
                  <c:v>161.34520225991</c:v>
                </c:pt>
                <c:pt idx="243">
                  <c:v>86.704195790183206</c:v>
                </c:pt>
                <c:pt idx="244">
                  <c:v>-69.160000987160601</c:v>
                </c:pt>
                <c:pt idx="245">
                  <c:v>103.877489857566</c:v>
                </c:pt>
                <c:pt idx="246">
                  <c:v>173.82921104897201</c:v>
                </c:pt>
                <c:pt idx="247">
                  <c:v>-101.849545664895</c:v>
                </c:pt>
                <c:pt idx="248">
                  <c:v>-69.362866587746495</c:v>
                </c:pt>
                <c:pt idx="249">
                  <c:v>-1.6713687850121299</c:v>
                </c:pt>
                <c:pt idx="250">
                  <c:v>-95.684689707863697</c:v>
                </c:pt>
                <c:pt idx="251">
                  <c:v>-104.02358741294201</c:v>
                </c:pt>
                <c:pt idx="252">
                  <c:v>-264.025120921243</c:v>
                </c:pt>
                <c:pt idx="253">
                  <c:v>-213.45735663901601</c:v>
                </c:pt>
                <c:pt idx="254">
                  <c:v>-80.138486094582504</c:v>
                </c:pt>
                <c:pt idx="255">
                  <c:v>46.885058216940998</c:v>
                </c:pt>
                <c:pt idx="256">
                  <c:v>-55.475018687355899</c:v>
                </c:pt>
                <c:pt idx="257">
                  <c:v>-25.835522837746499</c:v>
                </c:pt>
                <c:pt idx="258">
                  <c:v>-27.869610972512099</c:v>
                </c:pt>
                <c:pt idx="259">
                  <c:v>58.270769886862901</c:v>
                </c:pt>
                <c:pt idx="260">
                  <c:v>-139.43894691001199</c:v>
                </c:pt>
                <c:pt idx="261">
                  <c:v>103.841509632957</c:v>
                </c:pt>
                <c:pt idx="262">
                  <c:v>-4.5575687361840096</c:v>
                </c:pt>
                <c:pt idx="263">
                  <c:v>43.540438465964399</c:v>
                </c:pt>
                <c:pt idx="264">
                  <c:v>68.913210682761303</c:v>
                </c:pt>
                <c:pt idx="265">
                  <c:v>417.29838829506599</c:v>
                </c:pt>
                <c:pt idx="266">
                  <c:v>-62.864651866066801</c:v>
                </c:pt>
                <c:pt idx="267">
                  <c:v>-144.06507606040299</c:v>
                </c:pt>
                <c:pt idx="268">
                  <c:v>181.937182240379</c:v>
                </c:pt>
                <c:pt idx="269">
                  <c:v>-200.807065196145</c:v>
                </c:pt>
                <c:pt idx="270">
                  <c:v>-110.234753794778</c:v>
                </c:pt>
                <c:pt idx="271">
                  <c:v>20.163256459128501</c:v>
                </c:pt>
                <c:pt idx="272">
                  <c:v>-143.14912147055901</c:v>
                </c:pt>
                <c:pt idx="273">
                  <c:v>-128.48975867759</c:v>
                </c:pt>
                <c:pt idx="274">
                  <c:v>-154.651890940774</c:v>
                </c:pt>
                <c:pt idx="275">
                  <c:v>-160.24133033286401</c:v>
                </c:pt>
                <c:pt idx="276">
                  <c:v>-213.187909312356</c:v>
                </c:pt>
                <c:pt idx="277">
                  <c:v>-100.041547007668</c:v>
                </c:pt>
                <c:pt idx="278">
                  <c:v>90.082262806784698</c:v>
                </c:pt>
                <c:pt idx="279">
                  <c:v>147.60380821694099</c:v>
                </c:pt>
                <c:pt idx="280">
                  <c:v>593.56743126381605</c:v>
                </c:pt>
                <c:pt idx="281">
                  <c:v>379.23155479897201</c:v>
                </c:pt>
                <c:pt idx="282">
                  <c:v>380.520190052879</c:v>
                </c:pt>
                <c:pt idx="283">
                  <c:v>-95.046292491066794</c:v>
                </c:pt>
                <c:pt idx="284">
                  <c:v>170.13048058022201</c:v>
                </c:pt>
                <c:pt idx="285">
                  <c:v>-98.762875743020004</c:v>
                </c:pt>
                <c:pt idx="286">
                  <c:v>-168.329075999368</c:v>
                </c:pt>
                <c:pt idx="287">
                  <c:v>-6.8660709334496399</c:v>
                </c:pt>
                <c:pt idx="288">
                  <c:v>-191.70431251059799</c:v>
                </c:pt>
                <c:pt idx="289">
                  <c:v>-163.932347483743</c:v>
                </c:pt>
                <c:pt idx="290">
                  <c:v>-57.490781016457497</c:v>
                </c:pt>
                <c:pt idx="291">
                  <c:v>264.12993126381599</c:v>
                </c:pt>
                <c:pt idx="292">
                  <c:v>-113.622922129739</c:v>
                </c:pt>
                <c:pt idx="293">
                  <c:v>73.121294789206601</c:v>
                </c:pt>
                <c:pt idx="294">
                  <c:v>-56.806683726418399</c:v>
                </c:pt>
                <c:pt idx="295">
                  <c:v>368.410479359519</c:v>
                </c:pt>
                <c:pt idx="296">
                  <c:v>-57.370083994973101</c:v>
                </c:pt>
                <c:pt idx="297">
                  <c:v>-0.12220496665276</c:v>
                </c:pt>
                <c:pt idx="298">
                  <c:v>255.61815147866</c:v>
                </c:pt>
                <c:pt idx="299">
                  <c:v>-90.763669200051197</c:v>
                </c:pt>
                <c:pt idx="300">
                  <c:v>-223.75314063559799</c:v>
                </c:pt>
                <c:pt idx="301">
                  <c:v>-108.029004283059</c:v>
                </c:pt>
                <c:pt idx="302">
                  <c:v>-162.564336009133</c:v>
                </c:pt>
                <c:pt idx="303">
                  <c:v>207.861223988425</c:v>
                </c:pt>
                <c:pt idx="304">
                  <c:v>-87.064953990090302</c:v>
                </c:pt>
                <c:pt idx="305">
                  <c:v>-150.61001319419199</c:v>
                </c:pt>
                <c:pt idx="306">
                  <c:v>-70.516202159035601</c:v>
                </c:pt>
                <c:pt idx="307">
                  <c:v>-256.37994117270699</c:v>
                </c:pt>
                <c:pt idx="308">
                  <c:v>-83.540433116066794</c:v>
                </c:pt>
                <c:pt idx="309">
                  <c:v>-18.162701792824599</c:v>
                </c:pt>
                <c:pt idx="310">
                  <c:v>-129.32365912924999</c:v>
                </c:pt>
                <c:pt idx="311">
                  <c:v>136.57533531655</c:v>
                </c:pt>
                <c:pt idx="312">
                  <c:v>-151.60950965415299</c:v>
                </c:pt>
                <c:pt idx="313">
                  <c:v>232.567614369285</c:v>
                </c:pt>
                <c:pt idx="314">
                  <c:v>265.59523277748798</c:v>
                </c:pt>
                <c:pt idx="315">
                  <c:v>62.087847523581601</c:v>
                </c:pt>
                <c:pt idx="316">
                  <c:v>-49.140103526223101</c:v>
                </c:pt>
                <c:pt idx="317">
                  <c:v>-140.05595130454299</c:v>
                </c:pt>
                <c:pt idx="318">
                  <c:v>-109.24787635337201</c:v>
                </c:pt>
                <c:pt idx="319">
                  <c:v>253.15675621498801</c:v>
                </c:pt>
                <c:pt idx="320">
                  <c:v>158.24174767006599</c:v>
                </c:pt>
                <c:pt idx="321">
                  <c:v>-119.413571543801</c:v>
                </c:pt>
                <c:pt idx="322">
                  <c:v>-50.672284312355899</c:v>
                </c:pt>
                <c:pt idx="323">
                  <c:v>103.797076039207</c:v>
                </c:pt>
                <c:pt idx="324">
                  <c:v>-106.61475867759</c:v>
                </c:pt>
                <c:pt idx="325">
                  <c:v>-274.94188422690701</c:v>
                </c:pt>
                <c:pt idx="326">
                  <c:v>-184.80966681967999</c:v>
                </c:pt>
                <c:pt idx="327">
                  <c:v>151.296145253074</c:v>
                </c:pt>
                <c:pt idx="328">
                  <c:v>268.48192100991002</c:v>
                </c:pt>
                <c:pt idx="329">
                  <c:v>-41.889325327980899</c:v>
                </c:pt>
                <c:pt idx="330">
                  <c:v>-141.63784522544199</c:v>
                </c:pt>
                <c:pt idx="331">
                  <c:v>-77.272427744973101</c:v>
                </c:pt>
                <c:pt idx="332">
                  <c:v>-187.35963935385999</c:v>
                </c:pt>
                <c:pt idx="333">
                  <c:v>53.506518177878498</c:v>
                </c:pt>
                <c:pt idx="334">
                  <c:v>-86.405049510109805</c:v>
                </c:pt>
                <c:pt idx="335">
                  <c:v>-241.78734321128201</c:v>
                </c:pt>
                <c:pt idx="336">
                  <c:v>867.10093956459696</c:v>
                </c:pt>
                <c:pt idx="337">
                  <c:v>174.568438343894</c:v>
                </c:pt>
                <c:pt idx="338">
                  <c:v>-176.738614268411</c:v>
                </c:pt>
                <c:pt idx="339">
                  <c:v>43.721850209128498</c:v>
                </c:pt>
                <c:pt idx="340">
                  <c:v>-65.239545054543399</c:v>
                </c:pt>
                <c:pt idx="341">
                  <c:v>-5.8633090926293203</c:v>
                </c:pt>
                <c:pt idx="342">
                  <c:v>-15.277798838723101</c:v>
                </c:pt>
                <c:pt idx="343">
                  <c:v>-52.220471568215302</c:v>
                </c:pt>
                <c:pt idx="344">
                  <c:v>-100.500104136575</c:v>
                </c:pt>
                <c:pt idx="345">
                  <c:v>86.388918690573803</c:v>
                </c:pt>
                <c:pt idx="346">
                  <c:v>-125.31355018149701</c:v>
                </c:pt>
                <c:pt idx="347">
                  <c:v>131.828356556785</c:v>
                </c:pt>
                <c:pt idx="348">
                  <c:v>-43.668118662941801</c:v>
                </c:pt>
                <c:pt idx="349">
                  <c:v>-19.024487681496499</c:v>
                </c:pt>
                <c:pt idx="350">
                  <c:v>-91.717450327980899</c:v>
                </c:pt>
                <c:pt idx="351">
                  <c:v>-83.040814585793399</c:v>
                </c:pt>
                <c:pt idx="352">
                  <c:v>-120.529919810403</c:v>
                </c:pt>
                <c:pt idx="353">
                  <c:v>87.925097279441005</c:v>
                </c:pt>
                <c:pt idx="354">
                  <c:v>-138.47912330161401</c:v>
                </c:pt>
                <c:pt idx="355">
                  <c:v>-125.594617076028</c:v>
                </c:pt>
                <c:pt idx="356">
                  <c:v>-30.827542491066801</c:v>
                </c:pt>
                <c:pt idx="357">
                  <c:v>148.56373863686301</c:v>
                </c:pt>
                <c:pt idx="358">
                  <c:v>117.983675770652</c:v>
                </c:pt>
                <c:pt idx="359">
                  <c:v>87.014406971823803</c:v>
                </c:pt>
                <c:pt idx="360">
                  <c:v>87.817614369284698</c:v>
                </c:pt>
                <c:pt idx="361">
                  <c:v>478.97603111733201</c:v>
                </c:pt>
                <c:pt idx="362">
                  <c:v>92.752871327292596</c:v>
                </c:pt>
                <c:pt idx="363">
                  <c:v>-214.86396522055901</c:v>
                </c:pt>
                <c:pt idx="364">
                  <c:v>-278.80215949546101</c:v>
                </c:pt>
                <c:pt idx="365">
                  <c:v>-20.591229624855899</c:v>
                </c:pt>
                <c:pt idx="366">
                  <c:v>-112.20899695884</c:v>
                </c:pt>
                <c:pt idx="367">
                  <c:v>103.58104210366</c:v>
                </c:pt>
                <c:pt idx="368">
                  <c:v>143.386400990379</c:v>
                </c:pt>
                <c:pt idx="369">
                  <c:v>-28.789426035988701</c:v>
                </c:pt>
                <c:pt idx="370">
                  <c:v>177.90669517983201</c:v>
                </c:pt>
                <c:pt idx="371">
                  <c:v>134.29002647866</c:v>
                </c:pt>
                <c:pt idx="372">
                  <c:v>73.653841786276899</c:v>
                </c:pt>
                <c:pt idx="373">
                  <c:v>-42.391675181496502</c:v>
                </c:pt>
                <c:pt idx="374">
                  <c:v>129.994860463035</c:v>
                </c:pt>
                <c:pt idx="375">
                  <c:v>-22.838864512551201</c:v>
                </c:pt>
                <c:pt idx="376">
                  <c:v>-155.48748511802</c:v>
                </c:pt>
                <c:pt idx="377">
                  <c:v>-111.41656989585201</c:v>
                </c:pt>
                <c:pt idx="378">
                  <c:v>-247.455922312844</c:v>
                </c:pt>
                <c:pt idx="379">
                  <c:v>-226.85062903891799</c:v>
                </c:pt>
                <c:pt idx="380">
                  <c:v>-107.71709937583201</c:v>
                </c:pt>
                <c:pt idx="381">
                  <c:v>244.15654259194099</c:v>
                </c:pt>
                <c:pt idx="382">
                  <c:v>-48.539502329934002</c:v>
                </c:pt>
                <c:pt idx="383">
                  <c:v>55.832018666159698</c:v>
                </c:pt>
                <c:pt idx="384">
                  <c:v>-146.22073096762901</c:v>
                </c:pt>
                <c:pt idx="385">
                  <c:v>375.92238121498798</c:v>
                </c:pt>
                <c:pt idx="386">
                  <c:v>18.449328236472201</c:v>
                </c:pt>
                <c:pt idx="387">
                  <c:v>-95.753155894387106</c:v>
                </c:pt>
                <c:pt idx="388">
                  <c:v>-30.972073741066801</c:v>
                </c:pt>
                <c:pt idx="389">
                  <c:v>241.10109215248801</c:v>
                </c:pt>
                <c:pt idx="390">
                  <c:v>601.06798058022196</c:v>
                </c:pt>
                <c:pt idx="391">
                  <c:v>283.65233116616002</c:v>
                </c:pt>
                <c:pt idx="392">
                  <c:v>153.47529869545701</c:v>
                </c:pt>
                <c:pt idx="393">
                  <c:v>236.79713707436301</c:v>
                </c:pt>
                <c:pt idx="394">
                  <c:v>346.25722008217502</c:v>
                </c:pt>
                <c:pt idx="395">
                  <c:v>53.312090687644101</c:v>
                </c:pt>
                <c:pt idx="396">
                  <c:v>110.804583363425</c:v>
                </c:pt>
                <c:pt idx="397">
                  <c:v>71.799990467917596</c:v>
                </c:pt>
                <c:pt idx="398">
                  <c:v>-217.78260535727799</c:v>
                </c:pt>
                <c:pt idx="399">
                  <c:v>-36.258664317238697</c:v>
                </c:pt>
                <c:pt idx="400">
                  <c:v>45.714525990378498</c:v>
                </c:pt>
                <c:pt idx="401">
                  <c:v>-23.983792491066801</c:v>
                </c:pt>
                <c:pt idx="402">
                  <c:v>3.8276546524878698</c:v>
                </c:pt>
                <c:pt idx="403">
                  <c:v>-52.115307993996502</c:v>
                </c:pt>
                <c:pt idx="404">
                  <c:v>-149.471921153176</c:v>
                </c:pt>
                <c:pt idx="405">
                  <c:v>-13.058819956887101</c:v>
                </c:pt>
                <c:pt idx="406">
                  <c:v>-32.379574961769997</c:v>
                </c:pt>
                <c:pt idx="407">
                  <c:v>-58.940167613137099</c:v>
                </c:pt>
                <c:pt idx="408">
                  <c:v>189.21287804116</c:v>
                </c:pt>
                <c:pt idx="409">
                  <c:v>269.45164757241002</c:v>
                </c:pt>
                <c:pt idx="410">
                  <c:v>154.71228294838599</c:v>
                </c:pt>
                <c:pt idx="411">
                  <c:v>-172.869847483743</c:v>
                </c:pt>
                <c:pt idx="412">
                  <c:v>-172.31119269858601</c:v>
                </c:pt>
                <c:pt idx="413">
                  <c:v>138.51283531655</c:v>
                </c:pt>
                <c:pt idx="414">
                  <c:v>162.66264610756599</c:v>
                </c:pt>
                <c:pt idx="415">
                  <c:v>-98.590161509621495</c:v>
                </c:pt>
                <c:pt idx="416">
                  <c:v>-53.218106455910601</c:v>
                </c:pt>
                <c:pt idx="417">
                  <c:v>-135.53788489829299</c:v>
                </c:pt>
                <c:pt idx="418">
                  <c:v>95.509646229636303</c:v>
                </c:pt>
                <c:pt idx="419">
                  <c:v>193.898119740379</c:v>
                </c:pt>
                <c:pt idx="420">
                  <c:v>218.106615834129</c:v>
                </c:pt>
                <c:pt idx="421">
                  <c:v>316.10792808998798</c:v>
                </c:pt>
                <c:pt idx="422">
                  <c:v>281.10267906655002</c:v>
                </c:pt>
                <c:pt idx="423">
                  <c:v>-223.40754432212199</c:v>
                </c:pt>
                <c:pt idx="424">
                  <c:v>-197.879727549661</c:v>
                </c:pt>
                <c:pt idx="425">
                  <c:v>329.79884605873798</c:v>
                </c:pt>
                <c:pt idx="426">
                  <c:v>408.01402550209701</c:v>
                </c:pt>
                <c:pt idx="427">
                  <c:v>191.46885948647201</c:v>
                </c:pt>
                <c:pt idx="428">
                  <c:v>210.67729454506599</c:v>
                </c:pt>
                <c:pt idx="429">
                  <c:v>557.81685142983201</c:v>
                </c:pt>
                <c:pt idx="430">
                  <c:v>-201.88996619712199</c:v>
                </c:pt>
                <c:pt idx="431">
                  <c:v>-62.007687754738697</c:v>
                </c:pt>
                <c:pt idx="432">
                  <c:v>-158.56408423911401</c:v>
                </c:pt>
                <c:pt idx="433">
                  <c:v>-109.98386878501201</c:v>
                </c:pt>
                <c:pt idx="434">
                  <c:v>822.02281456459696</c:v>
                </c:pt>
                <c:pt idx="435">
                  <c:v>657.09648399819105</c:v>
                </c:pt>
                <c:pt idx="436">
                  <c:v>36.919436268698803</c:v>
                </c:pt>
                <c:pt idx="437">
                  <c:v>212.17186241616</c:v>
                </c:pt>
                <c:pt idx="438">
                  <c:v>-144.278088755715</c:v>
                </c:pt>
                <c:pt idx="439">
                  <c:v>-81.873120493996495</c:v>
                </c:pt>
                <c:pt idx="440">
                  <c:v>-163.091588206399</c:v>
                </c:pt>
                <c:pt idx="441">
                  <c:v>-130.394902415383</c:v>
                </c:pt>
                <c:pt idx="442">
                  <c:v>390.150805287254</c:v>
                </c:pt>
                <c:pt idx="443">
                  <c:v>70.789126210105096</c:v>
                </c:pt>
                <c:pt idx="444">
                  <c:v>55.889605336081601</c:v>
                </c:pt>
                <c:pt idx="445">
                  <c:v>265.95854454506599</c:v>
                </c:pt>
                <c:pt idx="446">
                  <c:v>171.03151207436301</c:v>
                </c:pt>
                <c:pt idx="447">
                  <c:v>120.106798939597</c:v>
                </c:pt>
                <c:pt idx="448">
                  <c:v>28.064562611472201</c:v>
                </c:pt>
                <c:pt idx="449">
                  <c:v>-139.390225596536</c:v>
                </c:pt>
                <c:pt idx="450">
                  <c:v>129.18629723061301</c:v>
                </c:pt>
                <c:pt idx="451">
                  <c:v>-3.5698520613793199</c:v>
                </c:pt>
                <c:pt idx="452">
                  <c:v>131.307055287254</c:v>
                </c:pt>
                <c:pt idx="453">
                  <c:v>221.46074181069099</c:v>
                </c:pt>
                <c:pt idx="454">
                  <c:v>-148.016049571145</c:v>
                </c:pt>
                <c:pt idx="455">
                  <c:v>109.732012562644</c:v>
                </c:pt>
                <c:pt idx="456">
                  <c:v>-39.759305186379301</c:v>
                </c:pt>
                <c:pt idx="457">
                  <c:v>-54.892941660988697</c:v>
                </c:pt>
                <c:pt idx="458">
                  <c:v>16.119234852683199</c:v>
                </c:pt>
                <c:pt idx="459">
                  <c:v>239.06132774819099</c:v>
                </c:pt>
                <c:pt idx="460">
                  <c:v>-218.860234446633</c:v>
                </c:pt>
                <c:pt idx="461">
                  <c:v>-52.510678477394997</c:v>
                </c:pt>
                <c:pt idx="462">
                  <c:v>-175.54417914878201</c:v>
                </c:pt>
                <c:pt idx="463">
                  <c:v>12.8703487442847</c:v>
                </c:pt>
                <c:pt idx="464">
                  <c:v>-121.193310923684</c:v>
                </c:pt>
                <c:pt idx="465">
                  <c:v>117.100008778464</c:v>
                </c:pt>
                <c:pt idx="466">
                  <c:v>-44.300000376809002</c:v>
                </c:pt>
                <c:pt idx="467">
                  <c:v>-42.114453501809002</c:v>
                </c:pt>
                <c:pt idx="468">
                  <c:v>7.7284420060034904</c:v>
                </c:pt>
                <c:pt idx="469">
                  <c:v>-10.303082652199601</c:v>
                </c:pt>
                <c:pt idx="470">
                  <c:v>-134.77969092856699</c:v>
                </c:pt>
                <c:pt idx="471">
                  <c:v>131.391344838035</c:v>
                </c:pt>
                <c:pt idx="472">
                  <c:v>-55.993176646340302</c:v>
                </c:pt>
                <c:pt idx="473">
                  <c:v>-218.144017405618</c:v>
                </c:pt>
                <c:pt idx="474">
                  <c:v>-100.25682563315701</c:v>
                </c:pt>
                <c:pt idx="475">
                  <c:v>-130.24868506919199</c:v>
                </c:pt>
                <c:pt idx="476">
                  <c:v>185.65870933998801</c:v>
                </c:pt>
                <c:pt idx="477">
                  <c:v>655.64284019936304</c:v>
                </c:pt>
                <c:pt idx="478">
                  <c:v>590.60026817787798</c:v>
                </c:pt>
                <c:pt idx="479">
                  <c:v>306.412524037254</c:v>
                </c:pt>
                <c:pt idx="480">
                  <c:v>-89.777341075051197</c:v>
                </c:pt>
                <c:pt idx="481">
                  <c:v>55.475695423972198</c:v>
                </c:pt>
                <c:pt idx="482">
                  <c:v>-93.936917491066794</c:v>
                </c:pt>
                <c:pt idx="483">
                  <c:v>-55.056607432473101</c:v>
                </c:pt>
                <c:pt idx="484">
                  <c:v>-102.73264808188701</c:v>
                </c:pt>
                <c:pt idx="485">
                  <c:v>67.044131092917596</c:v>
                </c:pt>
                <c:pt idx="486">
                  <c:v>35.460314564597198</c:v>
                </c:pt>
                <c:pt idx="487">
                  <c:v>-120.09458655845</c:v>
                </c:pt>
                <c:pt idx="488">
                  <c:v>-74.832913584816794</c:v>
                </c:pt>
                <c:pt idx="489">
                  <c:v>21.229708485495699</c:v>
                </c:pt>
                <c:pt idx="490">
                  <c:v>357.95131187905002</c:v>
                </c:pt>
                <c:pt idx="491">
                  <c:v>380.899004750144</c:v>
                </c:pt>
                <c:pt idx="492">
                  <c:v>24.446444325339399</c:v>
                </c:pt>
                <c:pt idx="493">
                  <c:v>1.62311058510505</c:v>
                </c:pt>
                <c:pt idx="494">
                  <c:v>721.73826866616002</c:v>
                </c:pt>
                <c:pt idx="495">
                  <c:v>44.484209828269101</c:v>
                </c:pt>
                <c:pt idx="496">
                  <c:v>58.352221302878498</c:v>
                </c:pt>
                <c:pt idx="497">
                  <c:v>288.41575890053502</c:v>
                </c:pt>
                <c:pt idx="498">
                  <c:v>73.728701405417596</c:v>
                </c:pt>
                <c:pt idx="499">
                  <c:v>4.6940792130347404</c:v>
                </c:pt>
                <c:pt idx="500">
                  <c:v>-92.123761363137106</c:v>
                </c:pt>
                <c:pt idx="501">
                  <c:v>10.164477162253499</c:v>
                </c:pt>
                <c:pt idx="502">
                  <c:v>-138.853680796731</c:v>
                </c:pt>
                <c:pt idx="503">
                  <c:v>58.238451771628498</c:v>
                </c:pt>
                <c:pt idx="504">
                  <c:v>635.37565880287798</c:v>
                </c:pt>
                <c:pt idx="505">
                  <c:v>378.43077354897201</c:v>
                </c:pt>
                <c:pt idx="506">
                  <c:v>508.90620689858201</c:v>
                </c:pt>
                <c:pt idx="507">
                  <c:v>167.089922718894</c:v>
                </c:pt>
                <c:pt idx="508">
                  <c:v>49.076647572409698</c:v>
                </c:pt>
                <c:pt idx="509">
                  <c:v>273.24367027748798</c:v>
                </c:pt>
                <c:pt idx="510">
                  <c:v>-141.683270640481</c:v>
                </c:pt>
                <c:pt idx="511">
                  <c:v>-7.4339725447777596</c:v>
                </c:pt>
                <c:pt idx="512">
                  <c:v>177.603594593894</c:v>
                </c:pt>
                <c:pt idx="513">
                  <c:v>96.261767201316005</c:v>
                </c:pt>
                <c:pt idx="514">
                  <c:v>194.557543568504</c:v>
                </c:pt>
                <c:pt idx="515">
                  <c:v>-17.184277720558999</c:v>
                </c:pt>
                <c:pt idx="516">
                  <c:v>152.80821495522201</c:v>
                </c:pt>
                <c:pt idx="517">
                  <c:v>-46.341519541848101</c:v>
                </c:pt>
                <c:pt idx="518">
                  <c:v>-105.11407203208201</c:v>
                </c:pt>
                <c:pt idx="519">
                  <c:v>35.118914418112901</c:v>
                </c:pt>
                <c:pt idx="520">
                  <c:v>-279.65607184897698</c:v>
                </c:pt>
                <c:pt idx="521">
                  <c:v>-204.22427100669199</c:v>
                </c:pt>
                <c:pt idx="522">
                  <c:v>38.116091542136303</c:v>
                </c:pt>
                <c:pt idx="523">
                  <c:v>30.568133168112901</c:v>
                </c:pt>
                <c:pt idx="524">
                  <c:v>-12.653668589699601</c:v>
                </c:pt>
                <c:pt idx="525">
                  <c:v>22.617708973776899</c:v>
                </c:pt>
                <c:pt idx="526">
                  <c:v>-87.339947886574606</c:v>
                </c:pt>
                <c:pt idx="527">
                  <c:v>-76.061322398293399</c:v>
                </c:pt>
                <c:pt idx="528">
                  <c:v>-71.707806773293399</c:v>
                </c:pt>
                <c:pt idx="529">
                  <c:v>-128.27238959799999</c:v>
                </c:pt>
                <c:pt idx="530">
                  <c:v>-208.260831065286</c:v>
                </c:pt>
                <c:pt idx="531">
                  <c:v>-171.23494452964101</c:v>
                </c:pt>
                <c:pt idx="532">
                  <c:v>28.467562489401899</c:v>
                </c:pt>
                <c:pt idx="533">
                  <c:v>-152.45229072104701</c:v>
                </c:pt>
                <c:pt idx="534">
                  <c:v>60.563051991355103</c:v>
                </c:pt>
                <c:pt idx="535">
                  <c:v>26.773348622214399</c:v>
                </c:pt>
                <c:pt idx="536">
                  <c:v>-37.936047740090302</c:v>
                </c:pt>
                <c:pt idx="537">
                  <c:v>-87.419675059426197</c:v>
                </c:pt>
                <c:pt idx="538">
                  <c:v>693.76762657631605</c:v>
                </c:pt>
                <c:pt idx="539">
                  <c:v>157.17247276772201</c:v>
                </c:pt>
                <c:pt idx="540">
                  <c:v>-50.737134165871502</c:v>
                </c:pt>
                <c:pt idx="541">
                  <c:v>-57.003613658059002</c:v>
                </c:pt>
                <c:pt idx="542">
                  <c:v>84.903765492331601</c:v>
                </c:pt>
                <c:pt idx="543">
                  <c:v>47.261772819756303</c:v>
                </c:pt>
                <c:pt idx="544">
                  <c:v>318.04341392983201</c:v>
                </c:pt>
                <c:pt idx="545">
                  <c:v>0.76288109291755302</c:v>
                </c:pt>
                <c:pt idx="546">
                  <c:v>-84.751645274270004</c:v>
                </c:pt>
                <c:pt idx="547">
                  <c:v>201.515459828269</c:v>
                </c:pt>
                <c:pt idx="548">
                  <c:v>48.310656361472198</c:v>
                </c:pt>
                <c:pt idx="549">
                  <c:v>-12.404233164894899</c:v>
                </c:pt>
                <c:pt idx="550">
                  <c:v>220.176836781394</c:v>
                </c:pt>
                <c:pt idx="551">
                  <c:v>-65.727048106301197</c:v>
                </c:pt>
                <c:pt idx="552">
                  <c:v>196.815600209129</c:v>
                </c:pt>
                <c:pt idx="553">
                  <c:v>41.949297718894101</c:v>
                </c:pt>
                <c:pt idx="554">
                  <c:v>-20.057370371926201</c:v>
                </c:pt>
                <c:pt idx="555">
                  <c:v>18.569277577292599</c:v>
                </c:pt>
                <c:pt idx="556">
                  <c:v>-94.228375620949606</c:v>
                </c:pt>
                <c:pt idx="557">
                  <c:v>-126.20637244712201</c:v>
                </c:pt>
                <c:pt idx="558">
                  <c:v>-22.187329478371499</c:v>
                </c:pt>
                <c:pt idx="559">
                  <c:v>455.736010365379</c:v>
                </c:pt>
                <c:pt idx="560">
                  <c:v>58.158266835105103</c:v>
                </c:pt>
                <c:pt idx="561">
                  <c:v>-18.950848765480899</c:v>
                </c:pt>
                <c:pt idx="562">
                  <c:v>295.16273766030002</c:v>
                </c:pt>
                <c:pt idx="563">
                  <c:v>278.23720055092502</c:v>
                </c:pt>
                <c:pt idx="564">
                  <c:v>500.90864830483201</c:v>
                </c:pt>
                <c:pt idx="565">
                  <c:v>-17.789273448098101</c:v>
                </c:pt>
                <c:pt idx="566">
                  <c:v>-261.24747581015902</c:v>
                </c:pt>
                <c:pt idx="567">
                  <c:v>242.34858971108201</c:v>
                </c:pt>
                <c:pt idx="568">
                  <c:v>91.877550892722198</c:v>
                </c:pt>
                <c:pt idx="569">
                  <c:v>-137.31760901938699</c:v>
                </c:pt>
                <c:pt idx="570">
                  <c:v>-76.390134043801197</c:v>
                </c:pt>
                <c:pt idx="571">
                  <c:v>47.017992787253498</c:v>
                </c:pt>
                <c:pt idx="572">
                  <c:v>-10.519253916848101</c:v>
                </c:pt>
                <c:pt idx="573">
                  <c:v>328.48680382241002</c:v>
                </c:pt>
                <c:pt idx="574">
                  <c:v>235.736712269675</c:v>
                </c:pt>
                <c:pt idx="575">
                  <c:v>-104.358777232278</c:v>
                </c:pt>
                <c:pt idx="576">
                  <c:v>-136.789174265969</c:v>
                </c:pt>
                <c:pt idx="577">
                  <c:v>-78.368771739113697</c:v>
                </c:pt>
                <c:pt idx="578">
                  <c:v>61.430376820456601</c:v>
                </c:pt>
                <c:pt idx="579">
                  <c:v>-194.18881721030499</c:v>
                </c:pt>
                <c:pt idx="580">
                  <c:v>-72.955960459816794</c:v>
                </c:pt>
                <c:pt idx="581">
                  <c:v>-63.872662730324599</c:v>
                </c:pt>
                <c:pt idx="582">
                  <c:v>634.04838829506605</c:v>
                </c:pt>
                <c:pt idx="583">
                  <c:v>346.23305016030002</c:v>
                </c:pt>
                <c:pt idx="584">
                  <c:v>-163.164715952981</c:v>
                </c:pt>
                <c:pt idx="585">
                  <c:v>187.812914662254</c:v>
                </c:pt>
                <c:pt idx="586">
                  <c:v>131.85942345131599</c:v>
                </c:pt>
                <c:pt idx="587">
                  <c:v>-46.402707285988697</c:v>
                </c:pt>
                <c:pt idx="588">
                  <c:v>-69.453000254738697</c:v>
                </c:pt>
                <c:pt idx="589">
                  <c:v>-163.534550852883</c:v>
                </c:pt>
                <c:pt idx="590">
                  <c:v>48.401415638815998</c:v>
                </c:pt>
                <c:pt idx="591">
                  <c:v>105.693560414207</c:v>
                </c:pt>
                <c:pt idx="592">
                  <c:v>94.198778920066005</c:v>
                </c:pt>
                <c:pt idx="593">
                  <c:v>208.976946644675</c:v>
                </c:pt>
                <c:pt idx="594">
                  <c:v>-111.75918311606701</c:v>
                </c:pt>
                <c:pt idx="595">
                  <c:v>-112.405041880715</c:v>
                </c:pt>
                <c:pt idx="596">
                  <c:v>19.784045033347201</c:v>
                </c:pt>
                <c:pt idx="597">
                  <c:v>-78.456326670754294</c:v>
                </c:pt>
                <c:pt idx="598">
                  <c:v>-62.210324473488697</c:v>
                </c:pt>
                <c:pt idx="599">
                  <c:v>-166.56045264731699</c:v>
                </c:pt>
                <c:pt idx="600">
                  <c:v>-122.763585276711</c:v>
                </c:pt>
                <c:pt idx="601">
                  <c:v>245.941637806785</c:v>
                </c:pt>
                <c:pt idx="602">
                  <c:v>154.56822472084701</c:v>
                </c:pt>
                <c:pt idx="603">
                  <c:v>-173.90556067954299</c:v>
                </c:pt>
                <c:pt idx="604">
                  <c:v>-128.02290076743401</c:v>
                </c:pt>
                <c:pt idx="605">
                  <c:v>106.11467247475299</c:v>
                </c:pt>
                <c:pt idx="606">
                  <c:v>-213.8069889022</c:v>
                </c:pt>
                <c:pt idx="607">
                  <c:v>-80.071957774270004</c:v>
                </c:pt>
                <c:pt idx="608">
                  <c:v>-140.75243110190701</c:v>
                </c:pt>
                <c:pt idx="609">
                  <c:v>-261.79682654868401</c:v>
                </c:pt>
                <c:pt idx="610">
                  <c:v>-161.3460514022</c:v>
                </c:pt>
                <c:pt idx="611">
                  <c:v>-149.881680674661</c:v>
                </c:pt>
                <c:pt idx="612">
                  <c:v>47.071978382956601</c:v>
                </c:pt>
                <c:pt idx="613">
                  <c:v>127.574419789207</c:v>
                </c:pt>
                <c:pt idx="614">
                  <c:v>260.84056358803502</c:v>
                </c:pt>
                <c:pt idx="615">
                  <c:v>-140.24685401450401</c:v>
                </c:pt>
                <c:pt idx="616">
                  <c:v>-159.41746253501199</c:v>
                </c:pt>
                <c:pt idx="617">
                  <c:v>44.152621083151899</c:v>
                </c:pt>
                <c:pt idx="618">
                  <c:v>-29.304730601418399</c:v>
                </c:pt>
                <c:pt idx="619">
                  <c:v>102.988879017722</c:v>
                </c:pt>
                <c:pt idx="620">
                  <c:v>-185.38816566001199</c:v>
                </c:pt>
                <c:pt idx="621">
                  <c:v>-132.34161109458199</c:v>
                </c:pt>
                <c:pt idx="622">
                  <c:v>49.594286732565998</c:v>
                </c:pt>
                <c:pt idx="623">
                  <c:v>-49.134167857277802</c:v>
                </c:pt>
                <c:pt idx="624">
                  <c:v>39.913470082175401</c:v>
                </c:pt>
                <c:pt idx="625">
                  <c:v>107.79851036537799</c:v>
                </c:pt>
                <c:pt idx="626">
                  <c:v>71.246874623191005</c:v>
                </c:pt>
                <c:pt idx="627">
                  <c:v>-127.5091373397</c:v>
                </c:pt>
                <c:pt idx="628">
                  <c:v>47.350054554831601</c:v>
                </c:pt>
                <c:pt idx="629">
                  <c:v>-49.997006602394997</c:v>
                </c:pt>
                <c:pt idx="630">
                  <c:v>341.86528282631599</c:v>
                </c:pt>
                <c:pt idx="631">
                  <c:v>-143.81250495444601</c:v>
                </c:pt>
                <c:pt idx="632">
                  <c:v>-153.03669471274699</c:v>
                </c:pt>
                <c:pt idx="633">
                  <c:v>-41.080792613137099</c:v>
                </c:pt>
                <c:pt idx="634">
                  <c:v>-132.978360362161</c:v>
                </c:pt>
                <c:pt idx="635">
                  <c:v>116.98170738686299</c:v>
                </c:pt>
                <c:pt idx="636">
                  <c:v>-141.58160132895699</c:v>
                </c:pt>
                <c:pt idx="637">
                  <c:v>-164.65965003501199</c:v>
                </c:pt>
                <c:pt idx="638">
                  <c:v>-65.768643565285601</c:v>
                </c:pt>
                <c:pt idx="639">
                  <c:v>-197.41358680259</c:v>
                </c:pt>
                <c:pt idx="640">
                  <c:v>-146.60575599204299</c:v>
                </c:pt>
                <c:pt idx="641">
                  <c:v>-68.872204966652802</c:v>
                </c:pt>
                <c:pt idx="642">
                  <c:v>118.44996910561299</c:v>
                </c:pt>
                <c:pt idx="643">
                  <c:v>28.912371449362901</c:v>
                </c:pt>
                <c:pt idx="644">
                  <c:v>17.765139393698799</c:v>
                </c:pt>
                <c:pt idx="645">
                  <c:v>-171.918069071877</c:v>
                </c:pt>
                <c:pt idx="646">
                  <c:v>91.384325795066005</c:v>
                </c:pt>
                <c:pt idx="647">
                  <c:v>8.5330989884253707</c:v>
                </c:pt>
                <c:pt idx="648">
                  <c:v>-116.480725474465</c:v>
                </c:pt>
                <c:pt idx="649">
                  <c:v>161.044024281394</c:v>
                </c:pt>
                <c:pt idx="650">
                  <c:v>297.73793297280002</c:v>
                </c:pt>
                <c:pt idx="651">
                  <c:v>144.087572865379</c:v>
                </c:pt>
                <c:pt idx="652">
                  <c:v>-286.40642661582302</c:v>
                </c:pt>
                <c:pt idx="653">
                  <c:v>5.2649410294409904</c:v>
                </c:pt>
                <c:pt idx="654">
                  <c:v>251.427416615379</c:v>
                </c:pt>
                <c:pt idx="655">
                  <c:v>-76.527951426613697</c:v>
                </c:pt>
                <c:pt idx="656">
                  <c:v>-41.791058726418399</c:v>
                </c:pt>
                <c:pt idx="657">
                  <c:v>-228.04848212729701</c:v>
                </c:pt>
                <c:pt idx="658">
                  <c:v>-68.985364146340302</c:v>
                </c:pt>
                <c:pt idx="659">
                  <c:v>274.29576378334701</c:v>
                </c:pt>
                <c:pt idx="660">
                  <c:v>-61.463055796730899</c:v>
                </c:pt>
                <c:pt idx="661">
                  <c:v>206.96043663491</c:v>
                </c:pt>
                <c:pt idx="662">
                  <c:v>77.027178578269101</c:v>
                </c:pt>
                <c:pt idx="663">
                  <c:v>64.766253285300394</c:v>
                </c:pt>
                <c:pt idx="664">
                  <c:v>-106.279324717629</c:v>
                </c:pt>
                <c:pt idx="665">
                  <c:v>-307.43383521567603</c:v>
                </c:pt>
                <c:pt idx="666">
                  <c:v>-145.49577826987499</c:v>
                </c:pt>
                <c:pt idx="667">
                  <c:v>283.82591515053502</c:v>
                </c:pt>
                <c:pt idx="668">
                  <c:v>-52.817761607277802</c:v>
                </c:pt>
                <c:pt idx="669">
                  <c:v>-118.158627696145</c:v>
                </c:pt>
                <c:pt idx="670">
                  <c:v>-125.398236460793</c:v>
                </c:pt>
                <c:pt idx="671">
                  <c:v>73.637957386862894</c:v>
                </c:pt>
                <c:pt idx="672">
                  <c:v>26.427981190573799</c:v>
                </c:pt>
                <c:pt idx="673">
                  <c:v>359.57768517006599</c:v>
                </c:pt>
                <c:pt idx="674">
                  <c:v>118.79754906166799</c:v>
                </c:pt>
                <c:pt idx="675">
                  <c:v>-52.857831187355899</c:v>
                </c:pt>
                <c:pt idx="676">
                  <c:v>39.604540638815998</c:v>
                </c:pt>
                <c:pt idx="677">
                  <c:v>364.60502892006599</c:v>
                </c:pt>
                <c:pt idx="678">
                  <c:v>29.391878895651899</c:v>
                </c:pt>
                <c:pt idx="679">
                  <c:v>-85.709729380715302</c:v>
                </c:pt>
                <c:pt idx="680">
                  <c:v>-109.16633338462201</c:v>
                </c:pt>
                <c:pt idx="681">
                  <c:v>-112.572110362161</c:v>
                </c:pt>
                <c:pt idx="682">
                  <c:v>-18.025693125832401</c:v>
                </c:pt>
                <c:pt idx="683">
                  <c:v>101.28367882241</c:v>
                </c:pt>
                <c:pt idx="684">
                  <c:v>-102.710232920754</c:v>
                </c:pt>
                <c:pt idx="685">
                  <c:v>-255.168080515969</c:v>
                </c:pt>
                <c:pt idx="686">
                  <c:v>2.6267269181128698</c:v>
                </c:pt>
                <c:pt idx="687">
                  <c:v>475.148608021629</c:v>
                </c:pt>
                <c:pt idx="688">
                  <c:v>296.77928429116002</c:v>
                </c:pt>
                <c:pt idx="689">
                  <c:v>432.11973839272201</c:v>
                </c:pt>
                <c:pt idx="690">
                  <c:v>830.84056358803502</c:v>
                </c:pt>
                <c:pt idx="691">
                  <c:v>391.89879112709701</c:v>
                </c:pt>
                <c:pt idx="692">
                  <c:v>-134.17015571128201</c:v>
                </c:pt>
                <c:pt idx="693">
                  <c:v>41.665621571433199</c:v>
                </c:pt>
                <c:pt idx="694">
                  <c:v>92.757372670066005</c:v>
                </c:pt>
                <c:pt idx="695">
                  <c:v>-126.17787665854701</c:v>
                </c:pt>
                <c:pt idx="696">
                  <c:v>-147.7073795272</c:v>
                </c:pt>
                <c:pt idx="697">
                  <c:v>21.072237782370699</c:v>
                </c:pt>
                <c:pt idx="698">
                  <c:v>-88.072583384621495</c:v>
                </c:pt>
                <c:pt idx="699">
                  <c:v>80.581713490378505</c:v>
                </c:pt>
                <c:pt idx="700">
                  <c:v>-281.79646796714098</c:v>
                </c:pt>
                <c:pt idx="701">
                  <c:v>102.742739491355</c:v>
                </c:pt>
                <c:pt idx="702">
                  <c:v>262.26439171303502</c:v>
                </c:pt>
                <c:pt idx="703">
                  <c:v>90.494799427878505</c:v>
                </c:pt>
                <c:pt idx="704">
                  <c:v>-132.24435157309799</c:v>
                </c:pt>
                <c:pt idx="705">
                  <c:v>-40.367245860207497</c:v>
                </c:pt>
                <c:pt idx="706">
                  <c:v>239.32573204506599</c:v>
                </c:pt>
                <c:pt idx="707">
                  <c:v>-51.510007090676197</c:v>
                </c:pt>
                <c:pt idx="708">
                  <c:v>147.88765221108201</c:v>
                </c:pt>
                <c:pt idx="709">
                  <c:v>162.23320274819099</c:v>
                </c:pt>
                <c:pt idx="710">
                  <c:v>205.27589683998801</c:v>
                </c:pt>
                <c:pt idx="711">
                  <c:v>234.06099205483201</c:v>
                </c:pt>
                <c:pt idx="712">
                  <c:v>161.001879506004</c:v>
                </c:pt>
                <c:pt idx="713">
                  <c:v>66.033297352683206</c:v>
                </c:pt>
                <c:pt idx="714">
                  <c:v>105.91356163491</c:v>
                </c:pt>
                <c:pt idx="715">
                  <c:v>69.113390736472198</c:v>
                </c:pt>
                <c:pt idx="716">
                  <c:v>730.77311974037798</c:v>
                </c:pt>
                <c:pt idx="717">
                  <c:v>-82.009823985207504</c:v>
                </c:pt>
                <c:pt idx="718">
                  <c:v>-98.226056285012106</c:v>
                </c:pt>
                <c:pt idx="719">
                  <c:v>527.98021202553502</c:v>
                </c:pt>
                <c:pt idx="720">
                  <c:v>30.365923695456601</c:v>
                </c:pt>
                <c:pt idx="721">
                  <c:v>533.37230186928502</c:v>
                </c:pt>
                <c:pt idx="722">
                  <c:v>42.303271107565998</c:v>
                </c:pt>
                <c:pt idx="723">
                  <c:v>88.022997670066005</c:v>
                </c:pt>
                <c:pt idx="724">
                  <c:v>-20.667798228371499</c:v>
                </c:pt>
                <c:pt idx="725">
                  <c:v>-167.57542151938699</c:v>
                </c:pt>
                <c:pt idx="726">
                  <c:v>149.82469444741</c:v>
                </c:pt>
                <c:pt idx="727">
                  <c:v>36.493578724753498</c:v>
                </c:pt>
                <c:pt idx="728">
                  <c:v>-87.749356455910601</c:v>
                </c:pt>
                <c:pt idx="729">
                  <c:v>-172.730260081399</c:v>
                </c:pt>
                <c:pt idx="730">
                  <c:v>-166.78724402915299</c:v>
                </c:pt>
                <c:pt idx="731">
                  <c:v>-133.73533362876199</c:v>
                </c:pt>
                <c:pt idx="732">
                  <c:v>-31.978085703957401</c:v>
                </c:pt>
                <c:pt idx="733">
                  <c:v>-60.075574107277802</c:v>
                </c:pt>
                <c:pt idx="734">
                  <c:v>66.858019642722198</c:v>
                </c:pt>
                <c:pt idx="735">
                  <c:v>-203.96933478842999</c:v>
                </c:pt>
                <c:pt idx="736">
                  <c:v>-47.449719615090302</c:v>
                </c:pt>
                <c:pt idx="737">
                  <c:v>-38.374295420754301</c:v>
                </c:pt>
                <c:pt idx="738">
                  <c:v>108.92399864662799</c:v>
                </c:pt>
                <c:pt idx="739">
                  <c:v>-151.82300300132101</c:v>
                </c:pt>
                <c:pt idx="740">
                  <c:v>73.695788197409698</c:v>
                </c:pt>
                <c:pt idx="741">
                  <c:v>46.348788075339399</c:v>
                </c:pt>
                <c:pt idx="742">
                  <c:v>183.557299427879</c:v>
                </c:pt>
                <c:pt idx="743">
                  <c:v>-116.777806468118</c:v>
                </c:pt>
                <c:pt idx="744">
                  <c:v>-36.167660899269997</c:v>
                </c:pt>
                <c:pt idx="745">
                  <c:v>-32.413907237160601</c:v>
                </c:pt>
                <c:pt idx="746">
                  <c:v>332.88814049233201</c:v>
                </c:pt>
                <c:pt idx="747">
                  <c:v>36.564547352683199</c:v>
                </c:pt>
                <c:pt idx="748">
                  <c:v>-225.05340308677</c:v>
                </c:pt>
                <c:pt idx="749">
                  <c:v>-40.078702159035601</c:v>
                </c:pt>
                <c:pt idx="750">
                  <c:v>-118.87978858481701</c:v>
                </c:pt>
                <c:pt idx="751">
                  <c:v>-44.790753550637099</c:v>
                </c:pt>
                <c:pt idx="752">
                  <c:v>-8.8286716414574506</c:v>
                </c:pt>
                <c:pt idx="753">
                  <c:v>240.471758656394</c:v>
                </c:pt>
                <c:pt idx="754">
                  <c:v>-179.166592784036</c:v>
                </c:pt>
                <c:pt idx="755">
                  <c:v>-142.007489390481</c:v>
                </c:pt>
                <c:pt idx="756">
                  <c:v>-74.778454966652802</c:v>
                </c:pt>
                <c:pt idx="757">
                  <c:v>26.815844349753501</c:v>
                </c:pt>
                <c:pt idx="758">
                  <c:v>66.232378773581601</c:v>
                </c:pt>
                <c:pt idx="759">
                  <c:v>-14.718335337746501</c:v>
                </c:pt>
                <c:pt idx="760">
                  <c:v>-175.22369880210201</c:v>
                </c:pt>
                <c:pt idx="761">
                  <c:v>40.531359486472198</c:v>
                </c:pt>
                <c:pt idx="762">
                  <c:v>209.45225792397201</c:v>
                </c:pt>
                <c:pt idx="763">
                  <c:v>-1.07037086020745</c:v>
                </c:pt>
                <c:pt idx="764">
                  <c:v>-147.34316749106699</c:v>
                </c:pt>
                <c:pt idx="765">
                  <c:v>49.230059437644101</c:v>
                </c:pt>
                <c:pt idx="766">
                  <c:v>-172.85602302085201</c:v>
                </c:pt>
                <c:pt idx="767">
                  <c:v>-120.630261607278</c:v>
                </c:pt>
                <c:pt idx="768">
                  <c:v>-17.715756602394901</c:v>
                </c:pt>
                <c:pt idx="769">
                  <c:v>253.25468712319099</c:v>
                </c:pt>
                <c:pt idx="770">
                  <c:v>134.197649769675</c:v>
                </c:pt>
                <c:pt idx="771">
                  <c:v>386.74962120522201</c:v>
                </c:pt>
                <c:pt idx="772">
                  <c:v>88.351259999167596</c:v>
                </c:pt>
                <c:pt idx="773">
                  <c:v>-197.32865638266799</c:v>
                </c:pt>
                <c:pt idx="774">
                  <c:v>13.188769154440999</c:v>
                </c:pt>
                <c:pt idx="775">
                  <c:v>-247.262807078469</c:v>
                </c:pt>
                <c:pt idx="776">
                  <c:v>163.44941978920701</c:v>
                </c:pt>
                <c:pt idx="777">
                  <c:v>-7.6745120955590096</c:v>
                </c:pt>
                <c:pt idx="778">
                  <c:v>163.87401085366</c:v>
                </c:pt>
                <c:pt idx="779">
                  <c:v>-175.539807505715</c:v>
                </c:pt>
                <c:pt idx="780">
                  <c:v>-17.218793101418399</c:v>
                </c:pt>
                <c:pt idx="781">
                  <c:v>210.20796471108201</c:v>
                </c:pt>
                <c:pt idx="782">
                  <c:v>283.11863975991002</c:v>
                </c:pt>
                <c:pt idx="783">
                  <c:v>131.62456017006599</c:v>
                </c:pt>
                <c:pt idx="784">
                  <c:v>-64.752667613137106</c:v>
                </c:pt>
                <c:pt idx="785">
                  <c:v>-14.251858897316801</c:v>
                </c:pt>
                <c:pt idx="786">
                  <c:v>157.41404991616</c:v>
                </c:pt>
                <c:pt idx="787">
                  <c:v>-93.902692027199606</c:v>
                </c:pt>
                <c:pt idx="788">
                  <c:v>-80.836758799660601</c:v>
                </c:pt>
                <c:pt idx="789">
                  <c:v>143.93052940834701</c:v>
                </c:pt>
                <c:pt idx="790">
                  <c:v>-157.514737315286</c:v>
                </c:pt>
                <c:pt idx="791">
                  <c:v>-135.67456550132101</c:v>
                </c:pt>
                <c:pt idx="792">
                  <c:v>-148.72523231040299</c:v>
                </c:pt>
                <c:pt idx="793">
                  <c:v>-28.164532847512099</c:v>
                </c:pt>
                <c:pt idx="794">
                  <c:v>273.04710655678502</c:v>
                </c:pt>
                <c:pt idx="795">
                  <c:v>-55.825268931496502</c:v>
                </c:pt>
                <c:pt idx="796">
                  <c:v>-189.34817237387901</c:v>
                </c:pt>
                <c:pt idx="797">
                  <c:v>-72.592770762551197</c:v>
                </c:pt>
                <c:pt idx="798">
                  <c:v>188.51738243569099</c:v>
                </c:pt>
                <c:pt idx="799">
                  <c:v>32.346697621237901</c:v>
                </c:pt>
                <c:pt idx="800">
                  <c:v>-85.273221202004294</c:v>
                </c:pt>
                <c:pt idx="801">
                  <c:v>-117.052441783059</c:v>
                </c:pt>
                <c:pt idx="802">
                  <c:v>-8.1701023055199506</c:v>
                </c:pt>
                <c:pt idx="803">
                  <c:v>52.824068837058199</c:v>
                </c:pt>
                <c:pt idx="804">
                  <c:v>14.767000965964399</c:v>
                </c:pt>
                <c:pt idx="805">
                  <c:v>28.610476307761299</c:v>
                </c:pt>
                <c:pt idx="806">
                  <c:v>247.10112267006599</c:v>
                </c:pt>
                <c:pt idx="807">
                  <c:v>61.040835194480103</c:v>
                </c:pt>
                <c:pt idx="808">
                  <c:v>-130.93070716391799</c:v>
                </c:pt>
                <c:pt idx="809">
                  <c:v>-71.559903330910601</c:v>
                </c:pt>
                <c:pt idx="810">
                  <c:v>-209.75884742270699</c:v>
                </c:pt>
                <c:pt idx="811">
                  <c:v>83.918062977683206</c:v>
                </c:pt>
                <c:pt idx="812">
                  <c:v>0.81207542885505302</c:v>
                </c:pt>
                <c:pt idx="813">
                  <c:v>49.649554066550401</c:v>
                </c:pt>
                <c:pt idx="814">
                  <c:v>18.767702870261299</c:v>
                </c:pt>
                <c:pt idx="815">
                  <c:v>-4.7382480574730703</c:v>
                </c:pt>
                <c:pt idx="816">
                  <c:v>68.156237416159698</c:v>
                </c:pt>
                <c:pt idx="817">
                  <c:v>63.894869618308199</c:v>
                </c:pt>
                <c:pt idx="818">
                  <c:v>-139.75629920493401</c:v>
                </c:pt>
                <c:pt idx="819">
                  <c:v>-147.09815711509</c:v>
                </c:pt>
                <c:pt idx="820">
                  <c:v>-21.126858897316801</c:v>
                </c:pt>
                <c:pt idx="821">
                  <c:v>89.695986561667596</c:v>
                </c:pt>
                <c:pt idx="822">
                  <c:v>178.916186146629</c:v>
                </c:pt>
                <c:pt idx="823">
                  <c:v>-199.496800608743</c:v>
                </c:pt>
                <c:pt idx="824">
                  <c:v>-15.459836192238701</c:v>
                </c:pt>
                <c:pt idx="825">
                  <c:v>17.142885975730099</c:v>
                </c:pt>
                <c:pt idx="826">
                  <c:v>-65.178235240090302</c:v>
                </c:pt>
                <c:pt idx="827">
                  <c:v>-59.879437632668399</c:v>
                </c:pt>
                <c:pt idx="828">
                  <c:v>375.33082848061298</c:v>
                </c:pt>
                <c:pt idx="829">
                  <c:v>251.290453724754</c:v>
                </c:pt>
                <c:pt idx="830">
                  <c:v>-25.624036021340299</c:v>
                </c:pt>
                <c:pt idx="831">
                  <c:v>-132.30288428794199</c:v>
                </c:pt>
                <c:pt idx="832">
                  <c:v>167.85869102944099</c:v>
                </c:pt>
                <c:pt idx="833">
                  <c:v>-122.438687510598</c:v>
                </c:pt>
                <c:pt idx="834">
                  <c:v>-290.43379325400599</c:v>
                </c:pt>
                <c:pt idx="835">
                  <c:v>-22.174222178566801</c:v>
                </c:pt>
                <c:pt idx="836">
                  <c:v>206.981280140769</c:v>
                </c:pt>
                <c:pt idx="837">
                  <c:v>-12.1844608260278</c:v>
                </c:pt>
                <c:pt idx="838">
                  <c:v>86.058520131003505</c:v>
                </c:pt>
                <c:pt idx="839">
                  <c:v>134.97734337319099</c:v>
                </c:pt>
                <c:pt idx="840">
                  <c:v>-108.071454234231</c:v>
                </c:pt>
                <c:pt idx="841">
                  <c:v>7.7998226212378698</c:v>
                </c:pt>
                <c:pt idx="842">
                  <c:v>-196.66508216391799</c:v>
                </c:pt>
                <c:pt idx="843">
                  <c:v>48.544634632956601</c:v>
                </c:pt>
                <c:pt idx="844">
                  <c:v>34.553606800925401</c:v>
                </c:pt>
                <c:pt idx="845">
                  <c:v>254.70518761147201</c:v>
                </c:pt>
                <c:pt idx="846">
                  <c:v>-103.07667274009</c:v>
                </c:pt>
                <c:pt idx="847">
                  <c:v>-97.421384043801197</c:v>
                </c:pt>
                <c:pt idx="848">
                  <c:v>285.19893150795701</c:v>
                </c:pt>
                <c:pt idx="849">
                  <c:v>266.274981312644</c:v>
                </c:pt>
                <c:pt idx="850">
                  <c:v>234.65086632241</c:v>
                </c:pt>
                <c:pt idx="851">
                  <c:v>173.39659386147201</c:v>
                </c:pt>
                <c:pt idx="852">
                  <c:v>149.95601158608201</c:v>
                </c:pt>
                <c:pt idx="853">
                  <c:v>81.188677601706601</c:v>
                </c:pt>
                <c:pt idx="854">
                  <c:v>-42.747784800637099</c:v>
                </c:pt>
                <c:pt idx="855">
                  <c:v>-77.350049204933995</c:v>
                </c:pt>
                <c:pt idx="856">
                  <c:v>-188.03895301352799</c:v>
                </c:pt>
                <c:pt idx="857">
                  <c:v>-236.027447886575</c:v>
                </c:pt>
                <c:pt idx="858">
                  <c:v>-210.603215403664</c:v>
                </c:pt>
                <c:pt idx="859">
                  <c:v>-199.73344153891799</c:v>
                </c:pt>
                <c:pt idx="860">
                  <c:v>-106.411465830911</c:v>
                </c:pt>
                <c:pt idx="861">
                  <c:v>-129.681485362161</c:v>
                </c:pt>
                <c:pt idx="862">
                  <c:v>62.165606312644101</c:v>
                </c:pt>
                <c:pt idx="863">
                  <c:v>66.354723744284698</c:v>
                </c:pt>
                <c:pt idx="864">
                  <c:v>251.57115440834701</c:v>
                </c:pt>
                <c:pt idx="865">
                  <c:v>-89.389783091652802</c:v>
                </c:pt>
                <c:pt idx="866">
                  <c:v>-98.841374583352007</c:v>
                </c:pt>
                <c:pt idx="867">
                  <c:v>-230.048337168801</c:v>
                </c:pt>
                <c:pt idx="868">
                  <c:v>-31.675763316262099</c:v>
                </c:pt>
                <c:pt idx="869">
                  <c:v>-20.507016368019901</c:v>
                </c:pt>
                <c:pt idx="870">
                  <c:v>-244.244023509133</c:v>
                </c:pt>
                <c:pt idx="871">
                  <c:v>-236.505345530618</c:v>
                </c:pt>
                <c:pt idx="872">
                  <c:v>-121.042325205911</c:v>
                </c:pt>
                <c:pt idx="873">
                  <c:v>-110.193280406106</c:v>
                </c:pt>
                <c:pt idx="874">
                  <c:v>-153.19477576743401</c:v>
                </c:pt>
                <c:pt idx="875">
                  <c:v>-163.69717139731699</c:v>
                </c:pt>
                <c:pt idx="876">
                  <c:v>-17.673688120949599</c:v>
                </c:pt>
                <c:pt idx="877">
                  <c:v>-286.35490912925002</c:v>
                </c:pt>
                <c:pt idx="878">
                  <c:v>136.477953724754</c:v>
                </c:pt>
                <c:pt idx="879">
                  <c:v>-170.52644843589101</c:v>
                </c:pt>
                <c:pt idx="880">
                  <c:v>-147.24647254477799</c:v>
                </c:pt>
                <c:pt idx="881">
                  <c:v>64.452441029441005</c:v>
                </c:pt>
                <c:pt idx="882">
                  <c:v>-77.197919077980899</c:v>
                </c:pt>
                <c:pt idx="883">
                  <c:v>-192.11112708579299</c:v>
                </c:pt>
                <c:pt idx="884">
                  <c:v>72.884814076316005</c:v>
                </c:pt>
                <c:pt idx="885">
                  <c:v>-107.847531504739</c:v>
                </c:pt>
                <c:pt idx="886">
                  <c:v>159.81050377358201</c:v>
                </c:pt>
                <c:pt idx="887">
                  <c:v>143.17436485756599</c:v>
                </c:pt>
                <c:pt idx="888">
                  <c:v>180.70479088295701</c:v>
                </c:pt>
                <c:pt idx="889">
                  <c:v>112.3014095353</c:v>
                </c:pt>
                <c:pt idx="890">
                  <c:v>403.13292198647201</c:v>
                </c:pt>
                <c:pt idx="891">
                  <c:v>7.1844814347144297</c:v>
                </c:pt>
                <c:pt idx="892">
                  <c:v>-20.301724619973101</c:v>
                </c:pt>
                <c:pt idx="893">
                  <c:v>-141.697186656106</c:v>
                </c:pt>
                <c:pt idx="894">
                  <c:v>139.024828724754</c:v>
                </c:pt>
                <c:pt idx="895">
                  <c:v>407.71068077553502</c:v>
                </c:pt>
                <c:pt idx="896">
                  <c:v>-126.967557139504</c:v>
                </c:pt>
                <c:pt idx="897">
                  <c:v>-54.959668345559002</c:v>
                </c:pt>
                <c:pt idx="898">
                  <c:v>-42.183896250832497</c:v>
                </c:pt>
                <c:pt idx="899">
                  <c:v>-107.095349497903</c:v>
                </c:pt>
                <c:pt idx="900">
                  <c:v>-15.234219737160601</c:v>
                </c:pt>
                <c:pt idx="901">
                  <c:v>-121.190182871926</c:v>
                </c:pt>
                <c:pt idx="902">
                  <c:v>52.703432850730103</c:v>
                </c:pt>
                <c:pt idx="903">
                  <c:v>-86.503216929543399</c:v>
                </c:pt>
                <c:pt idx="904">
                  <c:v>-93.155972666848101</c:v>
                </c:pt>
                <c:pt idx="905">
                  <c:v>-230.02505225669199</c:v>
                </c:pt>
                <c:pt idx="906">
                  <c:v>-271.31071967612502</c:v>
                </c:pt>
                <c:pt idx="907">
                  <c:v>-120.711453623879</c:v>
                </c:pt>
                <c:pt idx="908">
                  <c:v>326.60502892006599</c:v>
                </c:pt>
                <c:pt idx="909">
                  <c:v>85.962450795066005</c:v>
                </c:pt>
                <c:pt idx="910">
                  <c:v>489.59568697684301</c:v>
                </c:pt>
                <c:pt idx="911">
                  <c:v>912.66972618569105</c:v>
                </c:pt>
                <c:pt idx="912">
                  <c:v>399.63633995522201</c:v>
                </c:pt>
                <c:pt idx="913">
                  <c:v>48.803759388815998</c:v>
                </c:pt>
                <c:pt idx="914">
                  <c:v>-78.620801158058995</c:v>
                </c:pt>
                <c:pt idx="915">
                  <c:v>175.533922963035</c:v>
                </c:pt>
                <c:pt idx="916">
                  <c:v>298.99009972084701</c:v>
                </c:pt>
                <c:pt idx="917">
                  <c:v>32.169222645651899</c:v>
                </c:pt>
                <c:pt idx="918">
                  <c:v>-199.75037879477799</c:v>
                </c:pt>
                <c:pt idx="919">
                  <c:v>-7.2834903670433899</c:v>
                </c:pt>
                <c:pt idx="920">
                  <c:v>16.824267201316001</c:v>
                </c:pt>
                <c:pt idx="921">
                  <c:v>-35.121716685402802</c:v>
                </c:pt>
                <c:pt idx="922">
                  <c:v>298.06175499428502</c:v>
                </c:pt>
                <c:pt idx="923">
                  <c:v>396.66441612709701</c:v>
                </c:pt>
                <c:pt idx="924">
                  <c:v>-199.28598517905499</c:v>
                </c:pt>
                <c:pt idx="925">
                  <c:v>-45.913296885598101</c:v>
                </c:pt>
                <c:pt idx="926">
                  <c:v>370.91148643959701</c:v>
                </c:pt>
                <c:pt idx="927">
                  <c:v>124.89103966225299</c:v>
                </c:pt>
                <c:pt idx="928">
                  <c:v>528.53904991616002</c:v>
                </c:pt>
                <c:pt idx="929">
                  <c:v>294.400225453269</c:v>
                </c:pt>
                <c:pt idx="930">
                  <c:v>-46.094983286965302</c:v>
                </c:pt>
                <c:pt idx="931">
                  <c:v>-21.891858286965299</c:v>
                </c:pt>
                <c:pt idx="932">
                  <c:v>144.839922718894</c:v>
                </c:pt>
                <c:pt idx="933">
                  <c:v>-16.811948008644901</c:v>
                </c:pt>
                <c:pt idx="934">
                  <c:v>-94.669766612160601</c:v>
                </c:pt>
                <c:pt idx="935">
                  <c:v>-101.63972205649701</c:v>
                </c:pt>
                <c:pt idx="936">
                  <c:v>-256.99171180258998</c:v>
                </c:pt>
                <c:pt idx="937">
                  <c:v>-59.040097422707497</c:v>
                </c:pt>
                <c:pt idx="938">
                  <c:v>-21.960583872902799</c:v>
                </c:pt>
                <c:pt idx="939">
                  <c:v>117.454668812644</c:v>
                </c:pt>
                <c:pt idx="940">
                  <c:v>-8.3833744002465096</c:v>
                </c:pt>
                <c:pt idx="941">
                  <c:v>-46.072323985207497</c:v>
                </c:pt>
                <c:pt idx="942">
                  <c:v>74.176653675925394</c:v>
                </c:pt>
                <c:pt idx="943">
                  <c:v>-204.46021003257101</c:v>
                </c:pt>
                <c:pt idx="944">
                  <c:v>57.857790760886303</c:v>
                </c:pt>
                <c:pt idx="945">
                  <c:v>552.81230431069105</c:v>
                </c:pt>
                <c:pt idx="946">
                  <c:v>-45.374615855324599</c:v>
                </c:pt>
                <c:pt idx="947">
                  <c:v>99.848467640769101</c:v>
                </c:pt>
                <c:pt idx="948">
                  <c:v>31.580675892722201</c:v>
                </c:pt>
                <c:pt idx="949">
                  <c:v>-3.3789646102074502</c:v>
                </c:pt>
                <c:pt idx="950">
                  <c:v>-222.935597605813</c:v>
                </c:pt>
                <c:pt idx="951">
                  <c:v>-203.28493232260999</c:v>
                </c:pt>
                <c:pt idx="952">
                  <c:v>91.430407338034698</c:v>
                </c:pt>
                <c:pt idx="953">
                  <c:v>-129.311032481301</c:v>
                </c:pt>
                <c:pt idx="954">
                  <c:v>-110.40333289634</c:v>
                </c:pt>
                <c:pt idx="955">
                  <c:v>-135.67218513022701</c:v>
                </c:pt>
                <c:pt idx="956">
                  <c:v>-39.153546519387099</c:v>
                </c:pt>
                <c:pt idx="957">
                  <c:v>240.97319298256599</c:v>
                </c:pt>
                <c:pt idx="958">
                  <c:v>113.949175648582</c:v>
                </c:pt>
                <c:pt idx="959">
                  <c:v>-9.9347965193871399</c:v>
                </c:pt>
                <c:pt idx="960">
                  <c:v>217.94215660561301</c:v>
                </c:pt>
                <c:pt idx="961">
                  <c:v>-93.983777232277802</c:v>
                </c:pt>
                <c:pt idx="962">
                  <c:v>-177.35607642661401</c:v>
                </c:pt>
                <c:pt idx="963">
                  <c:v>-174.125432200539</c:v>
                </c:pt>
                <c:pt idx="964">
                  <c:v>-64.242444224465302</c:v>
                </c:pt>
                <c:pt idx="965">
                  <c:v>-316.35716743003201</c:v>
                </c:pt>
                <c:pt idx="966">
                  <c:v>-149.36204261313699</c:v>
                </c:pt>
                <c:pt idx="967">
                  <c:v>144.839251332175</c:v>
                </c:pt>
                <c:pt idx="968">
                  <c:v>-222.060673899758</c:v>
                </c:pt>
                <c:pt idx="969">
                  <c:v>-206.95278663169199</c:v>
                </c:pt>
                <c:pt idx="970">
                  <c:v>70.364596180808206</c:v>
                </c:pt>
                <c:pt idx="971">
                  <c:v>-57.674298472512099</c:v>
                </c:pt>
                <c:pt idx="972">
                  <c:v>-33.011365122902802</c:v>
                </c:pt>
                <c:pt idx="973">
                  <c:v>-36.516125865090302</c:v>
                </c:pt>
                <c:pt idx="974">
                  <c:v>346.591234974754</c:v>
                </c:pt>
                <c:pt idx="975">
                  <c:v>57.888979725730103</c:v>
                </c:pt>
                <c:pt idx="976">
                  <c:v>145.16847496498801</c:v>
                </c:pt>
                <c:pt idx="977">
                  <c:v>-12.444409556496501</c:v>
                </c:pt>
                <c:pt idx="978">
                  <c:v>-105.898816294778</c:v>
                </c:pt>
                <c:pt idx="979">
                  <c:v>-182.15054816733601</c:v>
                </c:pt>
                <c:pt idx="980">
                  <c:v>-57.683240122902802</c:v>
                </c:pt>
                <c:pt idx="981">
                  <c:v>26.201220326316001</c:v>
                </c:pt>
                <c:pt idx="982">
                  <c:v>-115.599286265481</c:v>
                </c:pt>
                <c:pt idx="983">
                  <c:v>-243.83384818564701</c:v>
                </c:pt>
                <c:pt idx="984">
                  <c:v>2.02208214272224</c:v>
                </c:pt>
                <c:pt idx="985">
                  <c:v>-23.661084361183999</c:v>
                </c:pt>
                <c:pt idx="986">
                  <c:v>-171.632680125344</c:v>
                </c:pt>
                <c:pt idx="987">
                  <c:v>-91.973630137551197</c:v>
                </c:pt>
                <c:pt idx="988">
                  <c:v>-53.339200205910601</c:v>
                </c:pt>
                <c:pt idx="989">
                  <c:v>-34.731717295754301</c:v>
                </c:pt>
                <c:pt idx="990">
                  <c:v>-20.498364634621499</c:v>
                </c:pt>
                <c:pt idx="991">
                  <c:v>-29.906827159035601</c:v>
                </c:pt>
                <c:pt idx="992">
                  <c:v>-166.066838450539</c:v>
                </c:pt>
                <c:pt idx="993">
                  <c:v>39.609881214987901</c:v>
                </c:pt>
                <c:pt idx="994">
                  <c:v>2.9087551163550498</c:v>
                </c:pt>
                <c:pt idx="995">
                  <c:v>-160.377629466164</c:v>
                </c:pt>
                <c:pt idx="996">
                  <c:v>-111.460171885598</c:v>
                </c:pt>
                <c:pt idx="997">
                  <c:v>-156.544842906106</c:v>
                </c:pt>
                <c:pt idx="998">
                  <c:v>-174.542157359231</c:v>
                </c:pt>
                <c:pt idx="999">
                  <c:v>154.11842613686301</c:v>
                </c:pt>
                <c:pt idx="1000">
                  <c:v>-22.830365367043399</c:v>
                </c:pt>
                <c:pt idx="1001">
                  <c:v>186.17378502358201</c:v>
                </c:pt>
                <c:pt idx="1002">
                  <c:v>-60.412533946144997</c:v>
                </c:pt>
                <c:pt idx="1003">
                  <c:v>207.23564415444099</c:v>
                </c:pt>
                <c:pt idx="1004">
                  <c:v>138.939043812644</c:v>
                </c:pt>
                <c:pt idx="1005">
                  <c:v>-10.654462046730901</c:v>
                </c:pt>
                <c:pt idx="1006">
                  <c:v>-153.41432685385999</c:v>
                </c:pt>
                <c:pt idx="1007">
                  <c:v>46.165530018698803</c:v>
                </c:pt>
                <c:pt idx="1008">
                  <c:v>-175.29368323813699</c:v>
                </c:pt>
                <c:pt idx="1009">
                  <c:v>115.629290394675</c:v>
                </c:pt>
                <c:pt idx="1010">
                  <c:v>266.22154503334701</c:v>
                </c:pt>
                <c:pt idx="1011">
                  <c:v>96.583041005026899</c:v>
                </c:pt>
                <c:pt idx="1012">
                  <c:v>397.245440297019</c:v>
                </c:pt>
                <c:pt idx="1013">
                  <c:v>-96.088498301613697</c:v>
                </c:pt>
                <c:pt idx="1014">
                  <c:v>-47.239819712746502</c:v>
                </c:pt>
                <c:pt idx="1015">
                  <c:v>-73.044873423683995</c:v>
                </c:pt>
                <c:pt idx="1016">
                  <c:v>-77.962308116066794</c:v>
                </c:pt>
                <c:pt idx="1017">
                  <c:v>8.7243526505347404</c:v>
                </c:pt>
                <c:pt idx="1018">
                  <c:v>-214.192753977883</c:v>
                </c:pt>
                <c:pt idx="1019">
                  <c:v>47.557329945456601</c:v>
                </c:pt>
                <c:pt idx="1020">
                  <c:v>-52.563931651223101</c:v>
                </c:pt>
                <c:pt idx="1021">
                  <c:v>-23.303906626808999</c:v>
                </c:pt>
                <c:pt idx="1022">
                  <c:v>115.944460682761</c:v>
                </c:pt>
                <c:pt idx="1023">
                  <c:v>-53.781766123879301</c:v>
                </c:pt>
                <c:pt idx="1024">
                  <c:v>112.292589955222</c:v>
                </c:pt>
                <c:pt idx="1025">
                  <c:v>116.926302723777</c:v>
                </c:pt>
                <c:pt idx="1026">
                  <c:v>294.54130821694099</c:v>
                </c:pt>
                <c:pt idx="1027">
                  <c:v>-74.333264536965302</c:v>
                </c:pt>
                <c:pt idx="1028">
                  <c:v>-179.01380652915299</c:v>
                </c:pt>
                <c:pt idx="1029">
                  <c:v>47.261772819756303</c:v>
                </c:pt>
                <c:pt idx="1030">
                  <c:v>47.261772819756303</c:v>
                </c:pt>
                <c:pt idx="1031">
                  <c:v>554.18492393959696</c:v>
                </c:pt>
                <c:pt idx="1032">
                  <c:v>188.84044151772201</c:v>
                </c:pt>
                <c:pt idx="1033">
                  <c:v>34.223757557761303</c:v>
                </c:pt>
                <c:pt idx="1034">
                  <c:v>192.69005089272201</c:v>
                </c:pt>
                <c:pt idx="1035">
                  <c:v>219.4312923478</c:v>
                </c:pt>
                <c:pt idx="1036">
                  <c:v>369.81944542397201</c:v>
                </c:pt>
                <c:pt idx="1037">
                  <c:v>712.88951378334696</c:v>
                </c:pt>
                <c:pt idx="1038">
                  <c:v>696.59923058022196</c:v>
                </c:pt>
                <c:pt idx="1039">
                  <c:v>173.64854698647201</c:v>
                </c:pt>
                <c:pt idx="1040">
                  <c:v>-194.66519660483601</c:v>
                </c:pt>
                <c:pt idx="1041">
                  <c:v>-306.494126505959</c:v>
                </c:pt>
                <c:pt idx="1042">
                  <c:v>-162.46600074302</c:v>
                </c:pt>
                <c:pt idx="1043">
                  <c:v>-131.69399756919199</c:v>
                </c:pt>
                <c:pt idx="1044">
                  <c:v>78.180346302878505</c:v>
                </c:pt>
                <c:pt idx="1045">
                  <c:v>-3.4784213973168199</c:v>
                </c:pt>
                <c:pt idx="1046">
                  <c:v>-80.367032237160601</c:v>
                </c:pt>
                <c:pt idx="1047">
                  <c:v>88.341967396628505</c:v>
                </c:pt>
                <c:pt idx="1048">
                  <c:v>123.61557274330799</c:v>
                </c:pt>
                <c:pt idx="1049">
                  <c:v>-40.324292368996502</c:v>
                </c:pt>
                <c:pt idx="1050">
                  <c:v>-177.99752540122299</c:v>
                </c:pt>
                <c:pt idx="1051">
                  <c:v>72.538821034323803</c:v>
                </c:pt>
                <c:pt idx="1052">
                  <c:v>-138.853848643411</c:v>
                </c:pt>
                <c:pt idx="1053">
                  <c:v>55.568560414206601</c:v>
                </c:pt>
                <c:pt idx="1054">
                  <c:v>157.68428307045701</c:v>
                </c:pt>
                <c:pt idx="1055">
                  <c:v>-58.131222910988697</c:v>
                </c:pt>
                <c:pt idx="1056">
                  <c:v>-103.029141612161</c:v>
                </c:pt>
                <c:pt idx="1057">
                  <c:v>-87.909100718605899</c:v>
                </c:pt>
                <c:pt idx="1058">
                  <c:v>-53.493069834816801</c:v>
                </c:pt>
                <c:pt idx="1059">
                  <c:v>32.939440541159698</c:v>
                </c:pt>
                <c:pt idx="1060">
                  <c:v>97.066302113425394</c:v>
                </c:pt>
                <c:pt idx="1061">
                  <c:v>-26.836606211769901</c:v>
                </c:pt>
                <c:pt idx="1062">
                  <c:v>91.020251088034698</c:v>
                </c:pt>
                <c:pt idx="1063">
                  <c:v>356.92003136147201</c:v>
                </c:pt>
                <c:pt idx="1064">
                  <c:v>-28.053265757668399</c:v>
                </c:pt>
                <c:pt idx="1065">
                  <c:v>-40.572629160988697</c:v>
                </c:pt>
                <c:pt idx="1066">
                  <c:v>73.168627552878505</c:v>
                </c:pt>
                <c:pt idx="1067">
                  <c:v>86.437716297995706</c:v>
                </c:pt>
                <c:pt idx="1068">
                  <c:v>-143.98039741049999</c:v>
                </c:pt>
                <c:pt idx="1069">
                  <c:v>-46.906232066262099</c:v>
                </c:pt>
                <c:pt idx="1070">
                  <c:v>-114.952191538918</c:v>
                </c:pt>
                <c:pt idx="1071">
                  <c:v>250.161364369285</c:v>
                </c:pt>
                <c:pt idx="1072">
                  <c:v>174.51573448647201</c:v>
                </c:pt>
                <c:pt idx="1073">
                  <c:v>74.950365834128505</c:v>
                </c:pt>
                <c:pt idx="1074">
                  <c:v>-273.615346140969</c:v>
                </c:pt>
                <c:pt idx="1075">
                  <c:v>-140.465253062356</c:v>
                </c:pt>
                <c:pt idx="1076">
                  <c:v>15.857256703269099</c:v>
                </c:pt>
                <c:pt idx="1077">
                  <c:v>58.200884632956601</c:v>
                </c:pt>
                <c:pt idx="1078">
                  <c:v>-172.20660132895699</c:v>
                </c:pt>
                <c:pt idx="1079">
                  <c:v>526.67491417397196</c:v>
                </c:pt>
                <c:pt idx="1080">
                  <c:v>500.24632530678502</c:v>
                </c:pt>
                <c:pt idx="1081">
                  <c:v>-139.13095588217999</c:v>
                </c:pt>
                <c:pt idx="1082">
                  <c:v>-55.323590464699599</c:v>
                </c:pt>
                <c:pt idx="1083">
                  <c:v>148.88521080483201</c:v>
                </c:pt>
                <c:pt idx="1084">
                  <c:v>202.98619347084701</c:v>
                </c:pt>
                <c:pt idx="1085">
                  <c:v>-249.64410132895699</c:v>
                </c:pt>
                <c:pt idx="1086">
                  <c:v>73.711062245261303</c:v>
                </c:pt>
                <c:pt idx="1087">
                  <c:v>-3.2565128279808802</c:v>
                </c:pt>
                <c:pt idx="1088">
                  <c:v>73.063952259909698</c:v>
                </c:pt>
                <c:pt idx="1089">
                  <c:v>-135.37287635337199</c:v>
                </c:pt>
                <c:pt idx="1090">
                  <c:v>300.12349205483201</c:v>
                </c:pt>
                <c:pt idx="1091">
                  <c:v>-135.170331187356</c:v>
                </c:pt>
                <c:pt idx="1092">
                  <c:v>-82.618024058449606</c:v>
                </c:pt>
                <c:pt idx="1093">
                  <c:v>-150.423543162454</c:v>
                </c:pt>
                <c:pt idx="1094">
                  <c:v>-208.239499278176</c:v>
                </c:pt>
                <c:pt idx="1095">
                  <c:v>-47.101636118996502</c:v>
                </c:pt>
                <c:pt idx="1096">
                  <c:v>-289.42245597373301</c:v>
                </c:pt>
                <c:pt idx="1097">
                  <c:v>-101.11834449302</c:v>
                </c:pt>
                <c:pt idx="1098">
                  <c:v>91.070208363425394</c:v>
                </c:pt>
                <c:pt idx="1099">
                  <c:v>100.154696278464</c:v>
                </c:pt>
                <c:pt idx="1100">
                  <c:v>48.977572255026899</c:v>
                </c:pt>
                <c:pt idx="1101">
                  <c:v>-109.929196543801</c:v>
                </c:pt>
                <c:pt idx="1102">
                  <c:v>75.802965931784698</c:v>
                </c:pt>
                <c:pt idx="1103">
                  <c:v>-36.613171763527802</c:v>
                </c:pt>
                <c:pt idx="1104">
                  <c:v>-54.892972178566801</c:v>
                </c:pt>
                <c:pt idx="1105">
                  <c:v>-20.243161387551201</c:v>
                </c:pt>
                <c:pt idx="1106">
                  <c:v>42.433802418601203</c:v>
                </c:pt>
                <c:pt idx="1107">
                  <c:v>-122.143513865579</c:v>
                </c:pt>
                <c:pt idx="1108">
                  <c:v>-276.17426795493401</c:v>
                </c:pt>
                <c:pt idx="1109">
                  <c:v>-55.966260142434002</c:v>
                </c:pt>
                <c:pt idx="1110">
                  <c:v>-92.812306590187902</c:v>
                </c:pt>
                <c:pt idx="1111">
                  <c:v>104.76967125405</c:v>
                </c:pt>
                <c:pt idx="1112">
                  <c:v>-69.083966441262106</c:v>
                </c:pt>
                <c:pt idx="1113">
                  <c:v>115.060839466941</c:v>
                </c:pt>
                <c:pt idx="1114">
                  <c:v>207.58238487709701</c:v>
                </c:pt>
                <c:pt idx="1115">
                  <c:v>288.91673546303502</c:v>
                </c:pt>
                <c:pt idx="1116">
                  <c:v>-219.61024207602799</c:v>
                </c:pt>
                <c:pt idx="1117">
                  <c:v>150.41581993569099</c:v>
                </c:pt>
                <c:pt idx="1118">
                  <c:v>423.94511681069099</c:v>
                </c:pt>
                <c:pt idx="1119">
                  <c:v>101.879778675925</c:v>
                </c:pt>
                <c:pt idx="1120">
                  <c:v>446.14760094155002</c:v>
                </c:pt>
                <c:pt idx="1121">
                  <c:v>6.9112270401831797</c:v>
                </c:pt>
                <c:pt idx="1122">
                  <c:v>-247.4603092147</c:v>
                </c:pt>
                <c:pt idx="1123">
                  <c:v>-89.632107920754294</c:v>
                </c:pt>
                <c:pt idx="1124">
                  <c:v>-54.225064463723101</c:v>
                </c:pt>
                <c:pt idx="1125">
                  <c:v>-127.02196235190701</c:v>
                </c:pt>
                <c:pt idx="1126">
                  <c:v>-7.5270511580590096</c:v>
                </c:pt>
                <c:pt idx="1127">
                  <c:v>-180.252309031594</c:v>
                </c:pt>
                <c:pt idx="1128">
                  <c:v>-227.280064768899</c:v>
                </c:pt>
                <c:pt idx="1129">
                  <c:v>-167.05052680503201</c:v>
                </c:pt>
                <c:pt idx="1130">
                  <c:v>-131.744740672219</c:v>
                </c:pt>
                <c:pt idx="1131">
                  <c:v>-15.088818736184001</c:v>
                </c:pt>
                <c:pt idx="1132">
                  <c:v>347.35463219155002</c:v>
                </c:pt>
                <c:pt idx="1133">
                  <c:v>682.69902306069105</c:v>
                </c:pt>
                <c:pt idx="1134">
                  <c:v>49.379870228659698</c:v>
                </c:pt>
                <c:pt idx="1135">
                  <c:v>178.322192006004</c:v>
                </c:pt>
                <c:pt idx="1136">
                  <c:v>70.268450550925394</c:v>
                </c:pt>
                <c:pt idx="1137">
                  <c:v>530.60838585366002</c:v>
                </c:pt>
                <c:pt idx="1138">
                  <c:v>747.63829308022196</c:v>
                </c:pt>
                <c:pt idx="1139">
                  <c:v>-90.411191172707504</c:v>
                </c:pt>
                <c:pt idx="1140">
                  <c:v>28.675905995261299</c:v>
                </c:pt>
                <c:pt idx="1141">
                  <c:v>-206.754559702981</c:v>
                </c:pt>
                <c:pt idx="1142">
                  <c:v>76.116289906394101</c:v>
                </c:pt>
                <c:pt idx="1143">
                  <c:v>-101.88384742270701</c:v>
                </c:pt>
                <c:pt idx="1144">
                  <c:v>89.659441761862894</c:v>
                </c:pt>
                <c:pt idx="1145">
                  <c:v>274.652025990379</c:v>
                </c:pt>
                <c:pt idx="1146">
                  <c:v>-150.81316871177</c:v>
                </c:pt>
                <c:pt idx="1147">
                  <c:v>45.100466542136303</c:v>
                </c:pt>
                <c:pt idx="1148">
                  <c:v>141.20967369545701</c:v>
                </c:pt>
                <c:pt idx="1149">
                  <c:v>100.287386708152</c:v>
                </c:pt>
                <c:pt idx="1150">
                  <c:v>219.50786095131599</c:v>
                </c:pt>
                <c:pt idx="1151">
                  <c:v>-153.39624518882101</c:v>
                </c:pt>
                <c:pt idx="1152">
                  <c:v>-155.57602424155499</c:v>
                </c:pt>
                <c:pt idx="1153">
                  <c:v>110.12140160073</c:v>
                </c:pt>
                <c:pt idx="1154">
                  <c:v>-35.536282725441801</c:v>
                </c:pt>
                <c:pt idx="1155">
                  <c:v>73.068285756003505</c:v>
                </c:pt>
                <c:pt idx="1156">
                  <c:v>-3.7270328475121302</c:v>
                </c:pt>
                <c:pt idx="1157">
                  <c:v>99.602648548972198</c:v>
                </c:pt>
                <c:pt idx="1158">
                  <c:v>43.167254261862901</c:v>
                </c:pt>
                <c:pt idx="1159">
                  <c:v>-15.704709239113701</c:v>
                </c:pt>
                <c:pt idx="1160">
                  <c:v>-218.428464121926</c:v>
                </c:pt>
                <c:pt idx="1161">
                  <c:v>-164.6712467147</c:v>
                </c:pt>
                <c:pt idx="1162">
                  <c:v>-118.39069861899701</c:v>
                </c:pt>
                <c:pt idx="1163">
                  <c:v>12.099077992331599</c:v>
                </c:pt>
                <c:pt idx="1164">
                  <c:v>-199.45821494590101</c:v>
                </c:pt>
                <c:pt idx="1165">
                  <c:v>86.209368519675394</c:v>
                </c:pt>
                <c:pt idx="1166">
                  <c:v>31.704729847800401</c:v>
                </c:pt>
                <c:pt idx="1167">
                  <c:v>71.151324086081601</c:v>
                </c:pt>
                <c:pt idx="1168">
                  <c:v>648.71391563881605</c:v>
                </c:pt>
                <c:pt idx="1169">
                  <c:v>272.157061390769</c:v>
                </c:pt>
                <c:pt idx="1170">
                  <c:v>236.36827354897201</c:v>
                </c:pt>
                <c:pt idx="1171">
                  <c:v>-72.123364634621495</c:v>
                </c:pt>
                <c:pt idx="1172">
                  <c:v>150.06401329506599</c:v>
                </c:pt>
                <c:pt idx="1173">
                  <c:v>553.57304649819105</c:v>
                </c:pt>
                <c:pt idx="1174">
                  <c:v>105.46477013100299</c:v>
                </c:pt>
                <c:pt idx="1175">
                  <c:v>267.345049672019</c:v>
                </c:pt>
                <c:pt idx="1176">
                  <c:v>-4.3499423934105703</c:v>
                </c:pt>
                <c:pt idx="1177">
                  <c:v>259.544268422019</c:v>
                </c:pt>
                <c:pt idx="1178">
                  <c:v>-12.608365244973101</c:v>
                </c:pt>
                <c:pt idx="1179">
                  <c:v>133.11439781655</c:v>
                </c:pt>
                <c:pt idx="1180">
                  <c:v>70.195452504050394</c:v>
                </c:pt>
                <c:pt idx="1181">
                  <c:v>42.859148793112901</c:v>
                </c:pt>
                <c:pt idx="1182">
                  <c:v>117.995562367332</c:v>
                </c:pt>
                <c:pt idx="1183">
                  <c:v>-95.007382578957504</c:v>
                </c:pt>
                <c:pt idx="1184">
                  <c:v>-103.09446448813701</c:v>
                </c:pt>
                <c:pt idx="1185">
                  <c:v>82.032946400534698</c:v>
                </c:pt>
                <c:pt idx="1186">
                  <c:v>76.661837391745706</c:v>
                </c:pt>
                <c:pt idx="1187">
                  <c:v>460.77446251381599</c:v>
                </c:pt>
                <c:pt idx="1188">
                  <c:v>47.842577748190998</c:v>
                </c:pt>
                <c:pt idx="1189">
                  <c:v>321.20558433998798</c:v>
                </c:pt>
                <c:pt idx="1190">
                  <c:v>-16.584256358254301</c:v>
                </c:pt>
                <c:pt idx="1191">
                  <c:v>107.638567738425</c:v>
                </c:pt>
                <c:pt idx="1192">
                  <c:v>59.395251088034698</c:v>
                </c:pt>
                <c:pt idx="1193">
                  <c:v>280.326006703269</c:v>
                </c:pt>
                <c:pt idx="1194">
                  <c:v>-126.596402354348</c:v>
                </c:pt>
                <c:pt idx="1195">
                  <c:v>196.848223500144</c:v>
                </c:pt>
                <c:pt idx="1196">
                  <c:v>-40.280072398293399</c:v>
                </c:pt>
                <c:pt idx="1197">
                  <c:v>-137.905926890481</c:v>
                </c:pt>
                <c:pt idx="1198">
                  <c:v>-87.233319468605899</c:v>
                </c:pt>
                <c:pt idx="1199">
                  <c:v>10.543413929831599</c:v>
                </c:pt>
                <c:pt idx="1200">
                  <c:v>13.518603138815999</c:v>
                </c:pt>
                <c:pt idx="1201">
                  <c:v>-217.53876990805901</c:v>
                </c:pt>
                <c:pt idx="1202">
                  <c:v>235.16517906655</c:v>
                </c:pt>
                <c:pt idx="1203">
                  <c:v>-187.91063422690701</c:v>
                </c:pt>
                <c:pt idx="1204">
                  <c:v>-268.49792212973898</c:v>
                </c:pt>
                <c:pt idx="1205">
                  <c:v>10.387011341940999</c:v>
                </c:pt>
                <c:pt idx="1206">
                  <c:v>-91.836255259621495</c:v>
                </c:pt>
                <c:pt idx="1207">
                  <c:v>78.573412709128505</c:v>
                </c:pt>
                <c:pt idx="1208">
                  <c:v>85.976046376120706</c:v>
                </c:pt>
                <c:pt idx="1209">
                  <c:v>-65.726834483254294</c:v>
                </c:pt>
                <c:pt idx="1210">
                  <c:v>105.14696007241</c:v>
                </c:pt>
                <c:pt idx="1211">
                  <c:v>97.708636097800394</c:v>
                </c:pt>
                <c:pt idx="1212">
                  <c:v>133.82881432045701</c:v>
                </c:pt>
                <c:pt idx="1213">
                  <c:v>14.918536000144099</c:v>
                </c:pt>
                <c:pt idx="1214">
                  <c:v>-160.96658057700401</c:v>
                </c:pt>
                <c:pt idx="1215">
                  <c:v>8.2225063370581797</c:v>
                </c:pt>
                <c:pt idx="1216">
                  <c:v>-181.51747626792201</c:v>
                </c:pt>
                <c:pt idx="1217">
                  <c:v>-186.333905406106</c:v>
                </c:pt>
                <c:pt idx="1218">
                  <c:v>-34.996113963234798</c:v>
                </c:pt>
                <c:pt idx="1219">
                  <c:v>-51.851041026223101</c:v>
                </c:pt>
                <c:pt idx="1220">
                  <c:v>-102.51531714927</c:v>
                </c:pt>
                <c:pt idx="1221">
                  <c:v>-121.471600718606</c:v>
                </c:pt>
                <c:pt idx="1222">
                  <c:v>-51.015744395363697</c:v>
                </c:pt>
                <c:pt idx="1223">
                  <c:v>-65.915524668801197</c:v>
                </c:pt>
                <c:pt idx="1224">
                  <c:v>-40.690777964699599</c:v>
                </c:pt>
                <c:pt idx="1225">
                  <c:v>-171.125088877786</c:v>
                </c:pt>
                <c:pt idx="1226">
                  <c:v>148.872973256004</c:v>
                </c:pt>
                <c:pt idx="1227">
                  <c:v>241.16017418373801</c:v>
                </c:pt>
                <c:pt idx="1228">
                  <c:v>74.453326039206601</c:v>
                </c:pt>
                <c:pt idx="1229">
                  <c:v>-176.015996165383</c:v>
                </c:pt>
                <c:pt idx="1230">
                  <c:v>206.13389854897201</c:v>
                </c:pt>
                <c:pt idx="1231">
                  <c:v>-23.535870738137099</c:v>
                </c:pt>
                <c:pt idx="1232">
                  <c:v>-11.097165293801201</c:v>
                </c:pt>
                <c:pt idx="1233">
                  <c:v>-135.96700782309799</c:v>
                </c:pt>
                <c:pt idx="1234">
                  <c:v>47.261772819756303</c:v>
                </c:pt>
                <c:pt idx="1235">
                  <c:v>47.261772819756303</c:v>
                </c:pt>
                <c:pt idx="1236">
                  <c:v>47.261772819756303</c:v>
                </c:pt>
                <c:pt idx="1237">
                  <c:v>356.73256187905002</c:v>
                </c:pt>
                <c:pt idx="1238">
                  <c:v>479.87742882241002</c:v>
                </c:pt>
                <c:pt idx="1239">
                  <c:v>-45.754834361184002</c:v>
                </c:pt>
                <c:pt idx="1240">
                  <c:v>-27.887967295754301</c:v>
                </c:pt>
                <c:pt idx="1241">
                  <c:v>33.978030018698803</c:v>
                </c:pt>
                <c:pt idx="1242">
                  <c:v>250.321459584129</c:v>
                </c:pt>
                <c:pt idx="1243">
                  <c:v>-28.128369517433999</c:v>
                </c:pt>
                <c:pt idx="1244">
                  <c:v>83.094439320456601</c:v>
                </c:pt>
                <c:pt idx="1245">
                  <c:v>50.147112660300401</c:v>
                </c:pt>
                <c:pt idx="1246">
                  <c:v>-59.595334239113697</c:v>
                </c:pt>
                <c:pt idx="1247">
                  <c:v>-264.89774817954299</c:v>
                </c:pt>
                <c:pt idx="1248">
                  <c:v>2.6189296769019301</c:v>
                </c:pt>
                <c:pt idx="1249">
                  <c:v>192.4439876603</c:v>
                </c:pt>
                <c:pt idx="1250">
                  <c:v>-1.47401160727776</c:v>
                </c:pt>
                <c:pt idx="1251">
                  <c:v>373.167559437644</c:v>
                </c:pt>
                <c:pt idx="1252">
                  <c:v>162.49653892983201</c:v>
                </c:pt>
                <c:pt idx="1253">
                  <c:v>-70.662228770363697</c:v>
                </c:pt>
                <c:pt idx="1254">
                  <c:v>-119.690304942239</c:v>
                </c:pt>
                <c:pt idx="1255">
                  <c:v>-43.023236460793399</c:v>
                </c:pt>
                <c:pt idx="1256">
                  <c:v>103.158587269675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7593792"/>
        <c:axId val="-1277593248"/>
      </c:lineChart>
      <c:catAx>
        <c:axId val="-12775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277593248"/>
        <c:crosses val="autoZero"/>
        <c:auto val="1"/>
        <c:lblAlgn val="ctr"/>
        <c:lblOffset val="100"/>
        <c:noMultiLvlLbl val="0"/>
      </c:catAx>
      <c:valAx>
        <c:axId val="-1277593248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27759379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</a:t>
            </a:r>
            <a:r>
              <a:rPr lang="zh-CN" altLang="en-US" sz="1100" b="0" baseline="0"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en-US" altLang="zh-CN" sz="1100" b="0" baseline="0">
                <a:latin typeface="微软雅黑" panose="020B0503020204020204" pitchFamily="34" charset="-122"/>
                <a:ea typeface="微软雅黑" panose="020B0503020204020204" pitchFamily="34" charset="-122"/>
              </a:rPr>
              <a:t>Nether River 5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'p06-NetherRiver-5'!$A$1</c:f>
              <c:strCache>
                <c:ptCount val="1"/>
                <c:pt idx="0">
                  <c:v>emoi</c:v>
                </c:pt>
              </c:strCache>
            </c:strRef>
          </c:tx>
          <c:spPr>
            <a:ln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'p06-NetherRiver-5'!$E$1070:$E$2326</c:f>
              <c:numCache>
                <c:formatCode>General</c:formatCode>
                <c:ptCount val="1257"/>
                <c:pt idx="0">
                  <c:v>427.6</c:v>
                </c:pt>
                <c:pt idx="1">
                  <c:v>428</c:v>
                </c:pt>
                <c:pt idx="2">
                  <c:v>428.4</c:v>
                </c:pt>
                <c:pt idx="3">
                  <c:v>428.8</c:v>
                </c:pt>
                <c:pt idx="4">
                  <c:v>429.2</c:v>
                </c:pt>
                <c:pt idx="5">
                  <c:v>429.6</c:v>
                </c:pt>
                <c:pt idx="6">
                  <c:v>430</c:v>
                </c:pt>
                <c:pt idx="7">
                  <c:v>430.4</c:v>
                </c:pt>
                <c:pt idx="8">
                  <c:v>430.8</c:v>
                </c:pt>
                <c:pt idx="9">
                  <c:v>431.2</c:v>
                </c:pt>
                <c:pt idx="10">
                  <c:v>431.6</c:v>
                </c:pt>
                <c:pt idx="11">
                  <c:v>432</c:v>
                </c:pt>
                <c:pt idx="12">
                  <c:v>432.4</c:v>
                </c:pt>
                <c:pt idx="13">
                  <c:v>432.8</c:v>
                </c:pt>
                <c:pt idx="14">
                  <c:v>433.2</c:v>
                </c:pt>
                <c:pt idx="15">
                  <c:v>433.6</c:v>
                </c:pt>
                <c:pt idx="16">
                  <c:v>434</c:v>
                </c:pt>
                <c:pt idx="17">
                  <c:v>434.4</c:v>
                </c:pt>
                <c:pt idx="18">
                  <c:v>434.8</c:v>
                </c:pt>
                <c:pt idx="19">
                  <c:v>435.2</c:v>
                </c:pt>
                <c:pt idx="20">
                  <c:v>435.6</c:v>
                </c:pt>
                <c:pt idx="21">
                  <c:v>436</c:v>
                </c:pt>
                <c:pt idx="22">
                  <c:v>436.4</c:v>
                </c:pt>
                <c:pt idx="23">
                  <c:v>436.8</c:v>
                </c:pt>
                <c:pt idx="24">
                  <c:v>437.2</c:v>
                </c:pt>
                <c:pt idx="25">
                  <c:v>437.6</c:v>
                </c:pt>
                <c:pt idx="26">
                  <c:v>438</c:v>
                </c:pt>
                <c:pt idx="27">
                  <c:v>438.4</c:v>
                </c:pt>
                <c:pt idx="28">
                  <c:v>438.8</c:v>
                </c:pt>
                <c:pt idx="29">
                  <c:v>439.2</c:v>
                </c:pt>
                <c:pt idx="30">
                  <c:v>439.6</c:v>
                </c:pt>
                <c:pt idx="31">
                  <c:v>440</c:v>
                </c:pt>
                <c:pt idx="32">
                  <c:v>440.4</c:v>
                </c:pt>
                <c:pt idx="33">
                  <c:v>440.8</c:v>
                </c:pt>
                <c:pt idx="34">
                  <c:v>441.2</c:v>
                </c:pt>
                <c:pt idx="35">
                  <c:v>441.6</c:v>
                </c:pt>
                <c:pt idx="36">
                  <c:v>442</c:v>
                </c:pt>
                <c:pt idx="37">
                  <c:v>442.4</c:v>
                </c:pt>
                <c:pt idx="38">
                  <c:v>442.8</c:v>
                </c:pt>
                <c:pt idx="39">
                  <c:v>443.2</c:v>
                </c:pt>
                <c:pt idx="40">
                  <c:v>443.6</c:v>
                </c:pt>
                <c:pt idx="41">
                  <c:v>444</c:v>
                </c:pt>
                <c:pt idx="42">
                  <c:v>444.4</c:v>
                </c:pt>
                <c:pt idx="43">
                  <c:v>444.8</c:v>
                </c:pt>
                <c:pt idx="44">
                  <c:v>445.2</c:v>
                </c:pt>
                <c:pt idx="45">
                  <c:v>445.6</c:v>
                </c:pt>
                <c:pt idx="46">
                  <c:v>446</c:v>
                </c:pt>
                <c:pt idx="47">
                  <c:v>446.4</c:v>
                </c:pt>
                <c:pt idx="48">
                  <c:v>446.8</c:v>
                </c:pt>
                <c:pt idx="49">
                  <c:v>447.2</c:v>
                </c:pt>
                <c:pt idx="50">
                  <c:v>447.6</c:v>
                </c:pt>
                <c:pt idx="51">
                  <c:v>448</c:v>
                </c:pt>
                <c:pt idx="52">
                  <c:v>448.4</c:v>
                </c:pt>
                <c:pt idx="53">
                  <c:v>448.8</c:v>
                </c:pt>
                <c:pt idx="54">
                  <c:v>449.2</c:v>
                </c:pt>
                <c:pt idx="55">
                  <c:v>449.6</c:v>
                </c:pt>
                <c:pt idx="56">
                  <c:v>450</c:v>
                </c:pt>
                <c:pt idx="57">
                  <c:v>450.4</c:v>
                </c:pt>
                <c:pt idx="58">
                  <c:v>450.8</c:v>
                </c:pt>
                <c:pt idx="59">
                  <c:v>451.2</c:v>
                </c:pt>
                <c:pt idx="60">
                  <c:v>451.6</c:v>
                </c:pt>
                <c:pt idx="61">
                  <c:v>452</c:v>
                </c:pt>
                <c:pt idx="62">
                  <c:v>452.4</c:v>
                </c:pt>
                <c:pt idx="63">
                  <c:v>452.8</c:v>
                </c:pt>
                <c:pt idx="64">
                  <c:v>453.2</c:v>
                </c:pt>
                <c:pt idx="65">
                  <c:v>453.6</c:v>
                </c:pt>
                <c:pt idx="66">
                  <c:v>454</c:v>
                </c:pt>
                <c:pt idx="67">
                  <c:v>454.4</c:v>
                </c:pt>
                <c:pt idx="68">
                  <c:v>454.8</c:v>
                </c:pt>
                <c:pt idx="69">
                  <c:v>455.2</c:v>
                </c:pt>
                <c:pt idx="70">
                  <c:v>455.6</c:v>
                </c:pt>
                <c:pt idx="71">
                  <c:v>456</c:v>
                </c:pt>
                <c:pt idx="72">
                  <c:v>456.4</c:v>
                </c:pt>
                <c:pt idx="73">
                  <c:v>456.8</c:v>
                </c:pt>
                <c:pt idx="74">
                  <c:v>457.2</c:v>
                </c:pt>
                <c:pt idx="75">
                  <c:v>457.6</c:v>
                </c:pt>
                <c:pt idx="76">
                  <c:v>458</c:v>
                </c:pt>
                <c:pt idx="77">
                  <c:v>458.4</c:v>
                </c:pt>
                <c:pt idx="78">
                  <c:v>458.8</c:v>
                </c:pt>
                <c:pt idx="79">
                  <c:v>459.2</c:v>
                </c:pt>
                <c:pt idx="80">
                  <c:v>459.6</c:v>
                </c:pt>
                <c:pt idx="81">
                  <c:v>460</c:v>
                </c:pt>
                <c:pt idx="82">
                  <c:v>460.4</c:v>
                </c:pt>
                <c:pt idx="83">
                  <c:v>460.8</c:v>
                </c:pt>
                <c:pt idx="84">
                  <c:v>461.2</c:v>
                </c:pt>
                <c:pt idx="85">
                  <c:v>461.6</c:v>
                </c:pt>
                <c:pt idx="86">
                  <c:v>462</c:v>
                </c:pt>
                <c:pt idx="87">
                  <c:v>462.4</c:v>
                </c:pt>
                <c:pt idx="88">
                  <c:v>462.8</c:v>
                </c:pt>
                <c:pt idx="89">
                  <c:v>463.2</c:v>
                </c:pt>
                <c:pt idx="90">
                  <c:v>463.6</c:v>
                </c:pt>
                <c:pt idx="91">
                  <c:v>464</c:v>
                </c:pt>
                <c:pt idx="92">
                  <c:v>464.4</c:v>
                </c:pt>
                <c:pt idx="93">
                  <c:v>464.8</c:v>
                </c:pt>
                <c:pt idx="94">
                  <c:v>465.2</c:v>
                </c:pt>
                <c:pt idx="95">
                  <c:v>465.6</c:v>
                </c:pt>
                <c:pt idx="96">
                  <c:v>466</c:v>
                </c:pt>
                <c:pt idx="97">
                  <c:v>466.4</c:v>
                </c:pt>
                <c:pt idx="98">
                  <c:v>466.8</c:v>
                </c:pt>
                <c:pt idx="99">
                  <c:v>467.2</c:v>
                </c:pt>
                <c:pt idx="100">
                  <c:v>467.6</c:v>
                </c:pt>
                <c:pt idx="101">
                  <c:v>468</c:v>
                </c:pt>
                <c:pt idx="102">
                  <c:v>468.4</c:v>
                </c:pt>
                <c:pt idx="103">
                  <c:v>468.8</c:v>
                </c:pt>
                <c:pt idx="104">
                  <c:v>469.2</c:v>
                </c:pt>
                <c:pt idx="105">
                  <c:v>469.6</c:v>
                </c:pt>
                <c:pt idx="106">
                  <c:v>470</c:v>
                </c:pt>
                <c:pt idx="107">
                  <c:v>470.4</c:v>
                </c:pt>
                <c:pt idx="108">
                  <c:v>470.8</c:v>
                </c:pt>
                <c:pt idx="109">
                  <c:v>471.2</c:v>
                </c:pt>
                <c:pt idx="110">
                  <c:v>471.6</c:v>
                </c:pt>
                <c:pt idx="111">
                  <c:v>472</c:v>
                </c:pt>
                <c:pt idx="112">
                  <c:v>472.4</c:v>
                </c:pt>
                <c:pt idx="113">
                  <c:v>472.8</c:v>
                </c:pt>
                <c:pt idx="114">
                  <c:v>473.2</c:v>
                </c:pt>
                <c:pt idx="115">
                  <c:v>473.6</c:v>
                </c:pt>
                <c:pt idx="116">
                  <c:v>474</c:v>
                </c:pt>
                <c:pt idx="117">
                  <c:v>474.4</c:v>
                </c:pt>
                <c:pt idx="118">
                  <c:v>474.8</c:v>
                </c:pt>
                <c:pt idx="119">
                  <c:v>475.2</c:v>
                </c:pt>
                <c:pt idx="120">
                  <c:v>475.6</c:v>
                </c:pt>
                <c:pt idx="121">
                  <c:v>476</c:v>
                </c:pt>
                <c:pt idx="122">
                  <c:v>476.4</c:v>
                </c:pt>
                <c:pt idx="123">
                  <c:v>476.8</c:v>
                </c:pt>
                <c:pt idx="124">
                  <c:v>477.2</c:v>
                </c:pt>
                <c:pt idx="125">
                  <c:v>477.6</c:v>
                </c:pt>
                <c:pt idx="126">
                  <c:v>478</c:v>
                </c:pt>
                <c:pt idx="127">
                  <c:v>478.4</c:v>
                </c:pt>
                <c:pt idx="128">
                  <c:v>478.8</c:v>
                </c:pt>
                <c:pt idx="129">
                  <c:v>479.2</c:v>
                </c:pt>
                <c:pt idx="130">
                  <c:v>479.6</c:v>
                </c:pt>
                <c:pt idx="131">
                  <c:v>480</c:v>
                </c:pt>
                <c:pt idx="132">
                  <c:v>480.4</c:v>
                </c:pt>
                <c:pt idx="133">
                  <c:v>480.8</c:v>
                </c:pt>
                <c:pt idx="134">
                  <c:v>481.2</c:v>
                </c:pt>
                <c:pt idx="135">
                  <c:v>481.6</c:v>
                </c:pt>
                <c:pt idx="136">
                  <c:v>482</c:v>
                </c:pt>
                <c:pt idx="137">
                  <c:v>482.4</c:v>
                </c:pt>
                <c:pt idx="138">
                  <c:v>482.8</c:v>
                </c:pt>
                <c:pt idx="139">
                  <c:v>483.2</c:v>
                </c:pt>
                <c:pt idx="140">
                  <c:v>483.6</c:v>
                </c:pt>
                <c:pt idx="141">
                  <c:v>484</c:v>
                </c:pt>
                <c:pt idx="142">
                  <c:v>484.4</c:v>
                </c:pt>
                <c:pt idx="143">
                  <c:v>484.8</c:v>
                </c:pt>
                <c:pt idx="144">
                  <c:v>485.2</c:v>
                </c:pt>
                <c:pt idx="145">
                  <c:v>485.6</c:v>
                </c:pt>
                <c:pt idx="146">
                  <c:v>486</c:v>
                </c:pt>
                <c:pt idx="147">
                  <c:v>486.4</c:v>
                </c:pt>
                <c:pt idx="148">
                  <c:v>486.8</c:v>
                </c:pt>
                <c:pt idx="149">
                  <c:v>487.2</c:v>
                </c:pt>
                <c:pt idx="150">
                  <c:v>487.6</c:v>
                </c:pt>
                <c:pt idx="151">
                  <c:v>488</c:v>
                </c:pt>
                <c:pt idx="152">
                  <c:v>488.4</c:v>
                </c:pt>
                <c:pt idx="153">
                  <c:v>488.8</c:v>
                </c:pt>
                <c:pt idx="154">
                  <c:v>489.2</c:v>
                </c:pt>
                <c:pt idx="155">
                  <c:v>489.6</c:v>
                </c:pt>
                <c:pt idx="156">
                  <c:v>490</c:v>
                </c:pt>
                <c:pt idx="157">
                  <c:v>490.4</c:v>
                </c:pt>
                <c:pt idx="158">
                  <c:v>490.8</c:v>
                </c:pt>
                <c:pt idx="159">
                  <c:v>491.2</c:v>
                </c:pt>
                <c:pt idx="160">
                  <c:v>491.6</c:v>
                </c:pt>
                <c:pt idx="161">
                  <c:v>492</c:v>
                </c:pt>
                <c:pt idx="162">
                  <c:v>492.4</c:v>
                </c:pt>
                <c:pt idx="163">
                  <c:v>492.8</c:v>
                </c:pt>
                <c:pt idx="164">
                  <c:v>493.2</c:v>
                </c:pt>
                <c:pt idx="165">
                  <c:v>493.6</c:v>
                </c:pt>
                <c:pt idx="166">
                  <c:v>494</c:v>
                </c:pt>
                <c:pt idx="167">
                  <c:v>494.4</c:v>
                </c:pt>
                <c:pt idx="168">
                  <c:v>494.8</c:v>
                </c:pt>
                <c:pt idx="169">
                  <c:v>495.2</c:v>
                </c:pt>
                <c:pt idx="170">
                  <c:v>495.6</c:v>
                </c:pt>
                <c:pt idx="171">
                  <c:v>496</c:v>
                </c:pt>
                <c:pt idx="172">
                  <c:v>496.4</c:v>
                </c:pt>
                <c:pt idx="173">
                  <c:v>496.8</c:v>
                </c:pt>
                <c:pt idx="174">
                  <c:v>497.2</c:v>
                </c:pt>
                <c:pt idx="175">
                  <c:v>497.6</c:v>
                </c:pt>
                <c:pt idx="176">
                  <c:v>498</c:v>
                </c:pt>
                <c:pt idx="177">
                  <c:v>498.4</c:v>
                </c:pt>
                <c:pt idx="178">
                  <c:v>498.8</c:v>
                </c:pt>
                <c:pt idx="179">
                  <c:v>499.2</c:v>
                </c:pt>
                <c:pt idx="180">
                  <c:v>499.6</c:v>
                </c:pt>
                <c:pt idx="181">
                  <c:v>500</c:v>
                </c:pt>
                <c:pt idx="182">
                  <c:v>500.4</c:v>
                </c:pt>
                <c:pt idx="183">
                  <c:v>500.8</c:v>
                </c:pt>
                <c:pt idx="184">
                  <c:v>501.2</c:v>
                </c:pt>
                <c:pt idx="185">
                  <c:v>501.6</c:v>
                </c:pt>
                <c:pt idx="186">
                  <c:v>502</c:v>
                </c:pt>
                <c:pt idx="187">
                  <c:v>502.4</c:v>
                </c:pt>
                <c:pt idx="188">
                  <c:v>502.8</c:v>
                </c:pt>
                <c:pt idx="189">
                  <c:v>503.2</c:v>
                </c:pt>
                <c:pt idx="190">
                  <c:v>503.6</c:v>
                </c:pt>
                <c:pt idx="191">
                  <c:v>504</c:v>
                </c:pt>
                <c:pt idx="192">
                  <c:v>504.4</c:v>
                </c:pt>
                <c:pt idx="193">
                  <c:v>504.8</c:v>
                </c:pt>
                <c:pt idx="194">
                  <c:v>505.2</c:v>
                </c:pt>
                <c:pt idx="195">
                  <c:v>505.6</c:v>
                </c:pt>
                <c:pt idx="196">
                  <c:v>506</c:v>
                </c:pt>
                <c:pt idx="197">
                  <c:v>506.4</c:v>
                </c:pt>
                <c:pt idx="198">
                  <c:v>506.8</c:v>
                </c:pt>
                <c:pt idx="199">
                  <c:v>507.2</c:v>
                </c:pt>
                <c:pt idx="200">
                  <c:v>507.6</c:v>
                </c:pt>
                <c:pt idx="201">
                  <c:v>508</c:v>
                </c:pt>
                <c:pt idx="202">
                  <c:v>508.4</c:v>
                </c:pt>
                <c:pt idx="203">
                  <c:v>508.8</c:v>
                </c:pt>
                <c:pt idx="204">
                  <c:v>509.2</c:v>
                </c:pt>
                <c:pt idx="205">
                  <c:v>509.6</c:v>
                </c:pt>
                <c:pt idx="206">
                  <c:v>510</c:v>
                </c:pt>
                <c:pt idx="207">
                  <c:v>510.4</c:v>
                </c:pt>
                <c:pt idx="208">
                  <c:v>510.8</c:v>
                </c:pt>
                <c:pt idx="209">
                  <c:v>511.2</c:v>
                </c:pt>
                <c:pt idx="210">
                  <c:v>511.6</c:v>
                </c:pt>
                <c:pt idx="211">
                  <c:v>512</c:v>
                </c:pt>
                <c:pt idx="212">
                  <c:v>512.4</c:v>
                </c:pt>
                <c:pt idx="213">
                  <c:v>512.79999999999995</c:v>
                </c:pt>
                <c:pt idx="214">
                  <c:v>513.20000000000005</c:v>
                </c:pt>
                <c:pt idx="215">
                  <c:v>513.6</c:v>
                </c:pt>
                <c:pt idx="216">
                  <c:v>514</c:v>
                </c:pt>
                <c:pt idx="217">
                  <c:v>514.4</c:v>
                </c:pt>
                <c:pt idx="218">
                  <c:v>514.79999999999995</c:v>
                </c:pt>
                <c:pt idx="219">
                  <c:v>515.20000000000005</c:v>
                </c:pt>
                <c:pt idx="220">
                  <c:v>515.6</c:v>
                </c:pt>
                <c:pt idx="221">
                  <c:v>516</c:v>
                </c:pt>
                <c:pt idx="222">
                  <c:v>516.4</c:v>
                </c:pt>
                <c:pt idx="223">
                  <c:v>516.79999999999995</c:v>
                </c:pt>
                <c:pt idx="224">
                  <c:v>517.20000000000005</c:v>
                </c:pt>
                <c:pt idx="225">
                  <c:v>517.6</c:v>
                </c:pt>
                <c:pt idx="226">
                  <c:v>518</c:v>
                </c:pt>
                <c:pt idx="227">
                  <c:v>518.4</c:v>
                </c:pt>
                <c:pt idx="228">
                  <c:v>518.79999999999995</c:v>
                </c:pt>
                <c:pt idx="229">
                  <c:v>519.20000000000005</c:v>
                </c:pt>
                <c:pt idx="230">
                  <c:v>519.6</c:v>
                </c:pt>
                <c:pt idx="231">
                  <c:v>520</c:v>
                </c:pt>
                <c:pt idx="232">
                  <c:v>520.4</c:v>
                </c:pt>
                <c:pt idx="233">
                  <c:v>520.79999999999995</c:v>
                </c:pt>
                <c:pt idx="234">
                  <c:v>521.20000000000005</c:v>
                </c:pt>
                <c:pt idx="235">
                  <c:v>521.6</c:v>
                </c:pt>
                <c:pt idx="236">
                  <c:v>522</c:v>
                </c:pt>
                <c:pt idx="237">
                  <c:v>522.4</c:v>
                </c:pt>
                <c:pt idx="238">
                  <c:v>522.79999999999995</c:v>
                </c:pt>
                <c:pt idx="239">
                  <c:v>523.20000000000005</c:v>
                </c:pt>
                <c:pt idx="240">
                  <c:v>523.6</c:v>
                </c:pt>
                <c:pt idx="241">
                  <c:v>524</c:v>
                </c:pt>
                <c:pt idx="242">
                  <c:v>524.4</c:v>
                </c:pt>
                <c:pt idx="243">
                  <c:v>524.79999999999995</c:v>
                </c:pt>
                <c:pt idx="244">
                  <c:v>525.20000000000005</c:v>
                </c:pt>
                <c:pt idx="245">
                  <c:v>525.6</c:v>
                </c:pt>
                <c:pt idx="246">
                  <c:v>526</c:v>
                </c:pt>
                <c:pt idx="247">
                  <c:v>526.4</c:v>
                </c:pt>
                <c:pt idx="248">
                  <c:v>526.79999999999995</c:v>
                </c:pt>
                <c:pt idx="249">
                  <c:v>527.20000000000005</c:v>
                </c:pt>
                <c:pt idx="250">
                  <c:v>527.6</c:v>
                </c:pt>
                <c:pt idx="251">
                  <c:v>528</c:v>
                </c:pt>
                <c:pt idx="252">
                  <c:v>528.4</c:v>
                </c:pt>
                <c:pt idx="253">
                  <c:v>528.79999999999995</c:v>
                </c:pt>
                <c:pt idx="254">
                  <c:v>529.20000000000005</c:v>
                </c:pt>
                <c:pt idx="255">
                  <c:v>529.6</c:v>
                </c:pt>
                <c:pt idx="256">
                  <c:v>530</c:v>
                </c:pt>
                <c:pt idx="257">
                  <c:v>530.4</c:v>
                </c:pt>
                <c:pt idx="258">
                  <c:v>530.79999999999995</c:v>
                </c:pt>
                <c:pt idx="259">
                  <c:v>531.20000000000005</c:v>
                </c:pt>
                <c:pt idx="260">
                  <c:v>531.6</c:v>
                </c:pt>
                <c:pt idx="261">
                  <c:v>532</c:v>
                </c:pt>
                <c:pt idx="262">
                  <c:v>532.4</c:v>
                </c:pt>
                <c:pt idx="263">
                  <c:v>532.79999999999995</c:v>
                </c:pt>
                <c:pt idx="264">
                  <c:v>533.20000000000005</c:v>
                </c:pt>
                <c:pt idx="265">
                  <c:v>533.6</c:v>
                </c:pt>
                <c:pt idx="266">
                  <c:v>534</c:v>
                </c:pt>
                <c:pt idx="267">
                  <c:v>534.4</c:v>
                </c:pt>
                <c:pt idx="268">
                  <c:v>534.79999999999995</c:v>
                </c:pt>
                <c:pt idx="269">
                  <c:v>535.20000000000005</c:v>
                </c:pt>
                <c:pt idx="270">
                  <c:v>535.6</c:v>
                </c:pt>
                <c:pt idx="271">
                  <c:v>536</c:v>
                </c:pt>
                <c:pt idx="272">
                  <c:v>536.4</c:v>
                </c:pt>
                <c:pt idx="273">
                  <c:v>536.79999999999995</c:v>
                </c:pt>
                <c:pt idx="274">
                  <c:v>537.20000000000005</c:v>
                </c:pt>
                <c:pt idx="275">
                  <c:v>537.6</c:v>
                </c:pt>
                <c:pt idx="276">
                  <c:v>538</c:v>
                </c:pt>
                <c:pt idx="277">
                  <c:v>538.4</c:v>
                </c:pt>
                <c:pt idx="278">
                  <c:v>538.79999999999995</c:v>
                </c:pt>
                <c:pt idx="279">
                  <c:v>539.20000000000005</c:v>
                </c:pt>
                <c:pt idx="280">
                  <c:v>539.6</c:v>
                </c:pt>
                <c:pt idx="281">
                  <c:v>540</c:v>
                </c:pt>
                <c:pt idx="282">
                  <c:v>540.4</c:v>
                </c:pt>
                <c:pt idx="283">
                  <c:v>540.79999999999995</c:v>
                </c:pt>
                <c:pt idx="284">
                  <c:v>541.20000000000005</c:v>
                </c:pt>
                <c:pt idx="285">
                  <c:v>541.6</c:v>
                </c:pt>
                <c:pt idx="286">
                  <c:v>542</c:v>
                </c:pt>
                <c:pt idx="287">
                  <c:v>542.4</c:v>
                </c:pt>
                <c:pt idx="288">
                  <c:v>542.79999999999995</c:v>
                </c:pt>
                <c:pt idx="289">
                  <c:v>543.20000000000005</c:v>
                </c:pt>
                <c:pt idx="290">
                  <c:v>543.6</c:v>
                </c:pt>
                <c:pt idx="291">
                  <c:v>544</c:v>
                </c:pt>
                <c:pt idx="292">
                  <c:v>544.4</c:v>
                </c:pt>
                <c:pt idx="293">
                  <c:v>544.79999999999995</c:v>
                </c:pt>
                <c:pt idx="294">
                  <c:v>545.20000000000005</c:v>
                </c:pt>
                <c:pt idx="295">
                  <c:v>545.6</c:v>
                </c:pt>
                <c:pt idx="296">
                  <c:v>546</c:v>
                </c:pt>
                <c:pt idx="297">
                  <c:v>546.4</c:v>
                </c:pt>
                <c:pt idx="298">
                  <c:v>546.79999999999995</c:v>
                </c:pt>
                <c:pt idx="299">
                  <c:v>547.20000000000005</c:v>
                </c:pt>
                <c:pt idx="300">
                  <c:v>547.6</c:v>
                </c:pt>
                <c:pt idx="301">
                  <c:v>548</c:v>
                </c:pt>
                <c:pt idx="302">
                  <c:v>548.4</c:v>
                </c:pt>
                <c:pt idx="303">
                  <c:v>548.79999999999995</c:v>
                </c:pt>
                <c:pt idx="304">
                  <c:v>549.20000000000005</c:v>
                </c:pt>
                <c:pt idx="305">
                  <c:v>549.6</c:v>
                </c:pt>
                <c:pt idx="306">
                  <c:v>550</c:v>
                </c:pt>
                <c:pt idx="307">
                  <c:v>550.4</c:v>
                </c:pt>
                <c:pt idx="308">
                  <c:v>550.79999999999995</c:v>
                </c:pt>
                <c:pt idx="309">
                  <c:v>551.20000000000005</c:v>
                </c:pt>
                <c:pt idx="310">
                  <c:v>551.6</c:v>
                </c:pt>
                <c:pt idx="311">
                  <c:v>552</c:v>
                </c:pt>
                <c:pt idx="312">
                  <c:v>552.4</c:v>
                </c:pt>
                <c:pt idx="313">
                  <c:v>552.79999999999995</c:v>
                </c:pt>
                <c:pt idx="314">
                  <c:v>553.20000000000005</c:v>
                </c:pt>
                <c:pt idx="315">
                  <c:v>553.6</c:v>
                </c:pt>
                <c:pt idx="316">
                  <c:v>554</c:v>
                </c:pt>
                <c:pt idx="317">
                  <c:v>554.4</c:v>
                </c:pt>
                <c:pt idx="318">
                  <c:v>554.79999999999995</c:v>
                </c:pt>
                <c:pt idx="319">
                  <c:v>555.20000000000005</c:v>
                </c:pt>
                <c:pt idx="320">
                  <c:v>555.6</c:v>
                </c:pt>
                <c:pt idx="321">
                  <c:v>556</c:v>
                </c:pt>
                <c:pt idx="322">
                  <c:v>556.4</c:v>
                </c:pt>
                <c:pt idx="323">
                  <c:v>556.79999999999995</c:v>
                </c:pt>
                <c:pt idx="324">
                  <c:v>557.20000000000005</c:v>
                </c:pt>
                <c:pt idx="325">
                  <c:v>557.6</c:v>
                </c:pt>
                <c:pt idx="326">
                  <c:v>558</c:v>
                </c:pt>
                <c:pt idx="327">
                  <c:v>558.4</c:v>
                </c:pt>
                <c:pt idx="328">
                  <c:v>558.79999999999995</c:v>
                </c:pt>
                <c:pt idx="329">
                  <c:v>559.20000000000005</c:v>
                </c:pt>
                <c:pt idx="330">
                  <c:v>559.6</c:v>
                </c:pt>
                <c:pt idx="331">
                  <c:v>560</c:v>
                </c:pt>
                <c:pt idx="332">
                  <c:v>560.4</c:v>
                </c:pt>
                <c:pt idx="333">
                  <c:v>560.79999999999995</c:v>
                </c:pt>
                <c:pt idx="334">
                  <c:v>561.20000000000005</c:v>
                </c:pt>
                <c:pt idx="335">
                  <c:v>561.6</c:v>
                </c:pt>
                <c:pt idx="336">
                  <c:v>562</c:v>
                </c:pt>
                <c:pt idx="337">
                  <c:v>562.4</c:v>
                </c:pt>
                <c:pt idx="338">
                  <c:v>562.79999999999995</c:v>
                </c:pt>
                <c:pt idx="339">
                  <c:v>563.20000000000005</c:v>
                </c:pt>
                <c:pt idx="340">
                  <c:v>563.6</c:v>
                </c:pt>
                <c:pt idx="341">
                  <c:v>564</c:v>
                </c:pt>
                <c:pt idx="342">
                  <c:v>564.4</c:v>
                </c:pt>
                <c:pt idx="343">
                  <c:v>564.79999999999995</c:v>
                </c:pt>
                <c:pt idx="344">
                  <c:v>565.20000000000005</c:v>
                </c:pt>
                <c:pt idx="345">
                  <c:v>565.6</c:v>
                </c:pt>
                <c:pt idx="346">
                  <c:v>566</c:v>
                </c:pt>
                <c:pt idx="347">
                  <c:v>566.4</c:v>
                </c:pt>
                <c:pt idx="348">
                  <c:v>566.79999999999995</c:v>
                </c:pt>
                <c:pt idx="349">
                  <c:v>567.20000000000005</c:v>
                </c:pt>
                <c:pt idx="350">
                  <c:v>567.6</c:v>
                </c:pt>
                <c:pt idx="351">
                  <c:v>568</c:v>
                </c:pt>
                <c:pt idx="352">
                  <c:v>568.4</c:v>
                </c:pt>
                <c:pt idx="353">
                  <c:v>568.79999999999995</c:v>
                </c:pt>
                <c:pt idx="354">
                  <c:v>569.20000000000005</c:v>
                </c:pt>
                <c:pt idx="355">
                  <c:v>569.6</c:v>
                </c:pt>
                <c:pt idx="356">
                  <c:v>570</c:v>
                </c:pt>
                <c:pt idx="357">
                  <c:v>570.4</c:v>
                </c:pt>
                <c:pt idx="358">
                  <c:v>570.79999999999995</c:v>
                </c:pt>
                <c:pt idx="359">
                  <c:v>571.20000000000005</c:v>
                </c:pt>
                <c:pt idx="360">
                  <c:v>571.6</c:v>
                </c:pt>
                <c:pt idx="361">
                  <c:v>572</c:v>
                </c:pt>
                <c:pt idx="362">
                  <c:v>572.4</c:v>
                </c:pt>
                <c:pt idx="363">
                  <c:v>572.79999999999995</c:v>
                </c:pt>
                <c:pt idx="364">
                  <c:v>573.20000000000005</c:v>
                </c:pt>
                <c:pt idx="365">
                  <c:v>573.6</c:v>
                </c:pt>
                <c:pt idx="366">
                  <c:v>574</c:v>
                </c:pt>
                <c:pt idx="367">
                  <c:v>574.4</c:v>
                </c:pt>
                <c:pt idx="368">
                  <c:v>574.79999999999995</c:v>
                </c:pt>
                <c:pt idx="369">
                  <c:v>575.20000000000005</c:v>
                </c:pt>
                <c:pt idx="370">
                  <c:v>575.6</c:v>
                </c:pt>
                <c:pt idx="371">
                  <c:v>576</c:v>
                </c:pt>
                <c:pt idx="372">
                  <c:v>576.4</c:v>
                </c:pt>
                <c:pt idx="373">
                  <c:v>576.79999999999995</c:v>
                </c:pt>
                <c:pt idx="374">
                  <c:v>577.20000000000005</c:v>
                </c:pt>
                <c:pt idx="375">
                  <c:v>577.6</c:v>
                </c:pt>
                <c:pt idx="376">
                  <c:v>578</c:v>
                </c:pt>
                <c:pt idx="377">
                  <c:v>578.4</c:v>
                </c:pt>
                <c:pt idx="378">
                  <c:v>578.79999999999995</c:v>
                </c:pt>
                <c:pt idx="379">
                  <c:v>579.20000000000005</c:v>
                </c:pt>
                <c:pt idx="380">
                  <c:v>579.6</c:v>
                </c:pt>
                <c:pt idx="381">
                  <c:v>580</c:v>
                </c:pt>
                <c:pt idx="382">
                  <c:v>580.4</c:v>
                </c:pt>
                <c:pt idx="383">
                  <c:v>580.79999999999995</c:v>
                </c:pt>
                <c:pt idx="384">
                  <c:v>581.20000000000005</c:v>
                </c:pt>
                <c:pt idx="385">
                  <c:v>581.6</c:v>
                </c:pt>
                <c:pt idx="386">
                  <c:v>582</c:v>
                </c:pt>
                <c:pt idx="387">
                  <c:v>582.4</c:v>
                </c:pt>
                <c:pt idx="388">
                  <c:v>582.79999999999995</c:v>
                </c:pt>
                <c:pt idx="389">
                  <c:v>583.20000000000005</c:v>
                </c:pt>
                <c:pt idx="390">
                  <c:v>583.6</c:v>
                </c:pt>
                <c:pt idx="391">
                  <c:v>584</c:v>
                </c:pt>
                <c:pt idx="392">
                  <c:v>584.4</c:v>
                </c:pt>
                <c:pt idx="393">
                  <c:v>584.79999999999995</c:v>
                </c:pt>
                <c:pt idx="394">
                  <c:v>585.20000000000005</c:v>
                </c:pt>
                <c:pt idx="395">
                  <c:v>585.6</c:v>
                </c:pt>
                <c:pt idx="396">
                  <c:v>586</c:v>
                </c:pt>
                <c:pt idx="397">
                  <c:v>586.4</c:v>
                </c:pt>
                <c:pt idx="398">
                  <c:v>586.79999999999995</c:v>
                </c:pt>
                <c:pt idx="399">
                  <c:v>587.20000000000005</c:v>
                </c:pt>
                <c:pt idx="400">
                  <c:v>587.6</c:v>
                </c:pt>
                <c:pt idx="401">
                  <c:v>588</c:v>
                </c:pt>
                <c:pt idx="402">
                  <c:v>588.4</c:v>
                </c:pt>
                <c:pt idx="403">
                  <c:v>588.79999999999995</c:v>
                </c:pt>
                <c:pt idx="404">
                  <c:v>589.20000000000005</c:v>
                </c:pt>
                <c:pt idx="405">
                  <c:v>589.6</c:v>
                </c:pt>
                <c:pt idx="406">
                  <c:v>590</c:v>
                </c:pt>
                <c:pt idx="407">
                  <c:v>590.4</c:v>
                </c:pt>
                <c:pt idx="408">
                  <c:v>590.79999999999995</c:v>
                </c:pt>
                <c:pt idx="409">
                  <c:v>591.20000000000005</c:v>
                </c:pt>
                <c:pt idx="410">
                  <c:v>591.6</c:v>
                </c:pt>
                <c:pt idx="411">
                  <c:v>592</c:v>
                </c:pt>
                <c:pt idx="412">
                  <c:v>592.4</c:v>
                </c:pt>
                <c:pt idx="413">
                  <c:v>592.79999999999995</c:v>
                </c:pt>
                <c:pt idx="414">
                  <c:v>593.20000000000005</c:v>
                </c:pt>
                <c:pt idx="415">
                  <c:v>593.6</c:v>
                </c:pt>
                <c:pt idx="416">
                  <c:v>594</c:v>
                </c:pt>
                <c:pt idx="417">
                  <c:v>594.4</c:v>
                </c:pt>
                <c:pt idx="418">
                  <c:v>594.79999999999995</c:v>
                </c:pt>
                <c:pt idx="419">
                  <c:v>595.20000000000005</c:v>
                </c:pt>
                <c:pt idx="420">
                  <c:v>595.6</c:v>
                </c:pt>
                <c:pt idx="421">
                  <c:v>596</c:v>
                </c:pt>
                <c:pt idx="422">
                  <c:v>596.4</c:v>
                </c:pt>
                <c:pt idx="423">
                  <c:v>596.79999999999995</c:v>
                </c:pt>
                <c:pt idx="424">
                  <c:v>597.20000000000005</c:v>
                </c:pt>
                <c:pt idx="425">
                  <c:v>597.6</c:v>
                </c:pt>
                <c:pt idx="426">
                  <c:v>598</c:v>
                </c:pt>
                <c:pt idx="427">
                  <c:v>598.4</c:v>
                </c:pt>
                <c:pt idx="428">
                  <c:v>598.79999999999995</c:v>
                </c:pt>
                <c:pt idx="429">
                  <c:v>599.20000000000005</c:v>
                </c:pt>
                <c:pt idx="430">
                  <c:v>599.6</c:v>
                </c:pt>
                <c:pt idx="431">
                  <c:v>600</c:v>
                </c:pt>
                <c:pt idx="432">
                  <c:v>600.4</c:v>
                </c:pt>
                <c:pt idx="433">
                  <c:v>600.79999999999995</c:v>
                </c:pt>
                <c:pt idx="434">
                  <c:v>601.20000000000005</c:v>
                </c:pt>
                <c:pt idx="435">
                  <c:v>601.6</c:v>
                </c:pt>
                <c:pt idx="436">
                  <c:v>602</c:v>
                </c:pt>
                <c:pt idx="437">
                  <c:v>602.4</c:v>
                </c:pt>
                <c:pt idx="438">
                  <c:v>602.79999999999995</c:v>
                </c:pt>
                <c:pt idx="439">
                  <c:v>603.20000000000005</c:v>
                </c:pt>
                <c:pt idx="440">
                  <c:v>603.6</c:v>
                </c:pt>
                <c:pt idx="441">
                  <c:v>604</c:v>
                </c:pt>
                <c:pt idx="442">
                  <c:v>604.4</c:v>
                </c:pt>
                <c:pt idx="443">
                  <c:v>604.79999999999995</c:v>
                </c:pt>
                <c:pt idx="444">
                  <c:v>605.20000000000005</c:v>
                </c:pt>
                <c:pt idx="445">
                  <c:v>605.6</c:v>
                </c:pt>
                <c:pt idx="446">
                  <c:v>606</c:v>
                </c:pt>
                <c:pt idx="447">
                  <c:v>606.4</c:v>
                </c:pt>
                <c:pt idx="448">
                  <c:v>606.79999999999995</c:v>
                </c:pt>
                <c:pt idx="449">
                  <c:v>607.20000000000005</c:v>
                </c:pt>
                <c:pt idx="450">
                  <c:v>607.6</c:v>
                </c:pt>
                <c:pt idx="451">
                  <c:v>608</c:v>
                </c:pt>
                <c:pt idx="452">
                  <c:v>608.4</c:v>
                </c:pt>
                <c:pt idx="453">
                  <c:v>608.79999999999995</c:v>
                </c:pt>
                <c:pt idx="454">
                  <c:v>609.20000000000005</c:v>
                </c:pt>
                <c:pt idx="455">
                  <c:v>609.6</c:v>
                </c:pt>
                <c:pt idx="456">
                  <c:v>610</c:v>
                </c:pt>
                <c:pt idx="457">
                  <c:v>610.4</c:v>
                </c:pt>
                <c:pt idx="458">
                  <c:v>610.79999999999995</c:v>
                </c:pt>
                <c:pt idx="459">
                  <c:v>611.20000000000005</c:v>
                </c:pt>
                <c:pt idx="460">
                  <c:v>611.6</c:v>
                </c:pt>
                <c:pt idx="461">
                  <c:v>612</c:v>
                </c:pt>
                <c:pt idx="462">
                  <c:v>612.4</c:v>
                </c:pt>
                <c:pt idx="463">
                  <c:v>612.79999999999995</c:v>
                </c:pt>
                <c:pt idx="464">
                  <c:v>613.20000000000005</c:v>
                </c:pt>
                <c:pt idx="465">
                  <c:v>613.6</c:v>
                </c:pt>
                <c:pt idx="466">
                  <c:v>614</c:v>
                </c:pt>
                <c:pt idx="467">
                  <c:v>614.4</c:v>
                </c:pt>
                <c:pt idx="468">
                  <c:v>614.79999999999995</c:v>
                </c:pt>
                <c:pt idx="469">
                  <c:v>615.20000000000005</c:v>
                </c:pt>
                <c:pt idx="470">
                  <c:v>615.6</c:v>
                </c:pt>
                <c:pt idx="471">
                  <c:v>616</c:v>
                </c:pt>
                <c:pt idx="472">
                  <c:v>616.4</c:v>
                </c:pt>
                <c:pt idx="473">
                  <c:v>616.79999999999995</c:v>
                </c:pt>
                <c:pt idx="474">
                  <c:v>617.20000000000005</c:v>
                </c:pt>
                <c:pt idx="475">
                  <c:v>617.6</c:v>
                </c:pt>
                <c:pt idx="476">
                  <c:v>618</c:v>
                </c:pt>
                <c:pt idx="477">
                  <c:v>618.4</c:v>
                </c:pt>
                <c:pt idx="478">
                  <c:v>618.79999999999995</c:v>
                </c:pt>
                <c:pt idx="479">
                  <c:v>619.20000000000005</c:v>
                </c:pt>
                <c:pt idx="480">
                  <c:v>619.6</c:v>
                </c:pt>
                <c:pt idx="481">
                  <c:v>620</c:v>
                </c:pt>
                <c:pt idx="482">
                  <c:v>620.4</c:v>
                </c:pt>
                <c:pt idx="483">
                  <c:v>620.79999999999995</c:v>
                </c:pt>
                <c:pt idx="484">
                  <c:v>621.20000000000005</c:v>
                </c:pt>
                <c:pt idx="485">
                  <c:v>621.6</c:v>
                </c:pt>
                <c:pt idx="486">
                  <c:v>622</c:v>
                </c:pt>
                <c:pt idx="487">
                  <c:v>622.4</c:v>
                </c:pt>
                <c:pt idx="488">
                  <c:v>622.79999999999995</c:v>
                </c:pt>
                <c:pt idx="489">
                  <c:v>623.20000000000005</c:v>
                </c:pt>
                <c:pt idx="490">
                  <c:v>623.6</c:v>
                </c:pt>
                <c:pt idx="491">
                  <c:v>624</c:v>
                </c:pt>
                <c:pt idx="492">
                  <c:v>624.4</c:v>
                </c:pt>
                <c:pt idx="493">
                  <c:v>624.79999999999995</c:v>
                </c:pt>
                <c:pt idx="494">
                  <c:v>625.20000000000005</c:v>
                </c:pt>
                <c:pt idx="495">
                  <c:v>625.6</c:v>
                </c:pt>
                <c:pt idx="496">
                  <c:v>626</c:v>
                </c:pt>
                <c:pt idx="497">
                  <c:v>626.4</c:v>
                </c:pt>
                <c:pt idx="498">
                  <c:v>626.79999999999995</c:v>
                </c:pt>
                <c:pt idx="499">
                  <c:v>627.20000000000005</c:v>
                </c:pt>
                <c:pt idx="500">
                  <c:v>627.6</c:v>
                </c:pt>
                <c:pt idx="501">
                  <c:v>628</c:v>
                </c:pt>
                <c:pt idx="502">
                  <c:v>628.4</c:v>
                </c:pt>
                <c:pt idx="503">
                  <c:v>628.79999999999995</c:v>
                </c:pt>
                <c:pt idx="504">
                  <c:v>629.20000000000005</c:v>
                </c:pt>
                <c:pt idx="505">
                  <c:v>629.6</c:v>
                </c:pt>
                <c:pt idx="506">
                  <c:v>630</c:v>
                </c:pt>
                <c:pt idx="507">
                  <c:v>630.4</c:v>
                </c:pt>
                <c:pt idx="508">
                  <c:v>630.79999999999995</c:v>
                </c:pt>
                <c:pt idx="509">
                  <c:v>631.20000000000005</c:v>
                </c:pt>
                <c:pt idx="510">
                  <c:v>631.6</c:v>
                </c:pt>
                <c:pt idx="511">
                  <c:v>632</c:v>
                </c:pt>
                <c:pt idx="512">
                  <c:v>632.4</c:v>
                </c:pt>
                <c:pt idx="513">
                  <c:v>632.79999999999995</c:v>
                </c:pt>
                <c:pt idx="514">
                  <c:v>633.20000000000005</c:v>
                </c:pt>
                <c:pt idx="515">
                  <c:v>633.6</c:v>
                </c:pt>
                <c:pt idx="516">
                  <c:v>634</c:v>
                </c:pt>
                <c:pt idx="517">
                  <c:v>634.4</c:v>
                </c:pt>
                <c:pt idx="518">
                  <c:v>634.79999999999995</c:v>
                </c:pt>
                <c:pt idx="519">
                  <c:v>635.20000000000005</c:v>
                </c:pt>
                <c:pt idx="520">
                  <c:v>635.6</c:v>
                </c:pt>
                <c:pt idx="521">
                  <c:v>636</c:v>
                </c:pt>
                <c:pt idx="522">
                  <c:v>636.4</c:v>
                </c:pt>
                <c:pt idx="523">
                  <c:v>636.79999999999995</c:v>
                </c:pt>
                <c:pt idx="524">
                  <c:v>637.20000000000005</c:v>
                </c:pt>
                <c:pt idx="525">
                  <c:v>637.6</c:v>
                </c:pt>
                <c:pt idx="526">
                  <c:v>638</c:v>
                </c:pt>
                <c:pt idx="527">
                  <c:v>638.4</c:v>
                </c:pt>
                <c:pt idx="528">
                  <c:v>638.79999999999995</c:v>
                </c:pt>
                <c:pt idx="529">
                  <c:v>639.20000000000005</c:v>
                </c:pt>
                <c:pt idx="530">
                  <c:v>639.6</c:v>
                </c:pt>
                <c:pt idx="531">
                  <c:v>640</c:v>
                </c:pt>
                <c:pt idx="532">
                  <c:v>640.4</c:v>
                </c:pt>
                <c:pt idx="533">
                  <c:v>640.79999999999995</c:v>
                </c:pt>
                <c:pt idx="534">
                  <c:v>641.20000000000005</c:v>
                </c:pt>
                <c:pt idx="535">
                  <c:v>641.6</c:v>
                </c:pt>
                <c:pt idx="536">
                  <c:v>642</c:v>
                </c:pt>
                <c:pt idx="537">
                  <c:v>642.4</c:v>
                </c:pt>
                <c:pt idx="538">
                  <c:v>642.79999999999995</c:v>
                </c:pt>
                <c:pt idx="539">
                  <c:v>643.20000000000005</c:v>
                </c:pt>
                <c:pt idx="540">
                  <c:v>643.6</c:v>
                </c:pt>
                <c:pt idx="541">
                  <c:v>644</c:v>
                </c:pt>
                <c:pt idx="542">
                  <c:v>644.4</c:v>
                </c:pt>
                <c:pt idx="543">
                  <c:v>644.79999999999995</c:v>
                </c:pt>
                <c:pt idx="544">
                  <c:v>645.20000000000005</c:v>
                </c:pt>
                <c:pt idx="545">
                  <c:v>645.6</c:v>
                </c:pt>
                <c:pt idx="546">
                  <c:v>646</c:v>
                </c:pt>
                <c:pt idx="547">
                  <c:v>646.4</c:v>
                </c:pt>
                <c:pt idx="548">
                  <c:v>646.79999999999995</c:v>
                </c:pt>
                <c:pt idx="549">
                  <c:v>647.20000000000005</c:v>
                </c:pt>
                <c:pt idx="550">
                  <c:v>647.6</c:v>
                </c:pt>
                <c:pt idx="551">
                  <c:v>648</c:v>
                </c:pt>
                <c:pt idx="552">
                  <c:v>648.4</c:v>
                </c:pt>
                <c:pt idx="553">
                  <c:v>648.79999999999995</c:v>
                </c:pt>
                <c:pt idx="554">
                  <c:v>649.20000000000005</c:v>
                </c:pt>
                <c:pt idx="555">
                  <c:v>649.6</c:v>
                </c:pt>
                <c:pt idx="556">
                  <c:v>650</c:v>
                </c:pt>
                <c:pt idx="557">
                  <c:v>650.4</c:v>
                </c:pt>
                <c:pt idx="558">
                  <c:v>650.79999999999995</c:v>
                </c:pt>
                <c:pt idx="559">
                  <c:v>651.20000000000005</c:v>
                </c:pt>
                <c:pt idx="560">
                  <c:v>651.6</c:v>
                </c:pt>
                <c:pt idx="561">
                  <c:v>652</c:v>
                </c:pt>
                <c:pt idx="562">
                  <c:v>652.4</c:v>
                </c:pt>
                <c:pt idx="563">
                  <c:v>652.79999999999995</c:v>
                </c:pt>
                <c:pt idx="564">
                  <c:v>653.20000000000005</c:v>
                </c:pt>
                <c:pt idx="565">
                  <c:v>653.6</c:v>
                </c:pt>
                <c:pt idx="566">
                  <c:v>654</c:v>
                </c:pt>
                <c:pt idx="567">
                  <c:v>654.4</c:v>
                </c:pt>
                <c:pt idx="568">
                  <c:v>654.79999999999995</c:v>
                </c:pt>
                <c:pt idx="569">
                  <c:v>655.20000000000005</c:v>
                </c:pt>
                <c:pt idx="570">
                  <c:v>655.6</c:v>
                </c:pt>
                <c:pt idx="571">
                  <c:v>656</c:v>
                </c:pt>
                <c:pt idx="572">
                  <c:v>656.4</c:v>
                </c:pt>
                <c:pt idx="573">
                  <c:v>656.8</c:v>
                </c:pt>
                <c:pt idx="574">
                  <c:v>657.2</c:v>
                </c:pt>
                <c:pt idx="575">
                  <c:v>657.6</c:v>
                </c:pt>
                <c:pt idx="576">
                  <c:v>658</c:v>
                </c:pt>
                <c:pt idx="577">
                  <c:v>658.4</c:v>
                </c:pt>
                <c:pt idx="578">
                  <c:v>658.8</c:v>
                </c:pt>
                <c:pt idx="579">
                  <c:v>659.2</c:v>
                </c:pt>
                <c:pt idx="580">
                  <c:v>659.6</c:v>
                </c:pt>
                <c:pt idx="581">
                  <c:v>660</c:v>
                </c:pt>
                <c:pt idx="582">
                  <c:v>660.4</c:v>
                </c:pt>
                <c:pt idx="583">
                  <c:v>660.8</c:v>
                </c:pt>
                <c:pt idx="584">
                  <c:v>661.2</c:v>
                </c:pt>
                <c:pt idx="585">
                  <c:v>661.6</c:v>
                </c:pt>
                <c:pt idx="586">
                  <c:v>662</c:v>
                </c:pt>
                <c:pt idx="587">
                  <c:v>662.4</c:v>
                </c:pt>
                <c:pt idx="588">
                  <c:v>662.8</c:v>
                </c:pt>
                <c:pt idx="589">
                  <c:v>663.2</c:v>
                </c:pt>
                <c:pt idx="590">
                  <c:v>663.6</c:v>
                </c:pt>
                <c:pt idx="591">
                  <c:v>664</c:v>
                </c:pt>
                <c:pt idx="592">
                  <c:v>664.4</c:v>
                </c:pt>
                <c:pt idx="593">
                  <c:v>664.8</c:v>
                </c:pt>
                <c:pt idx="594">
                  <c:v>665.2</c:v>
                </c:pt>
                <c:pt idx="595">
                  <c:v>665.6</c:v>
                </c:pt>
                <c:pt idx="596">
                  <c:v>666</c:v>
                </c:pt>
                <c:pt idx="597">
                  <c:v>666.4</c:v>
                </c:pt>
                <c:pt idx="598">
                  <c:v>666.8</c:v>
                </c:pt>
                <c:pt idx="599">
                  <c:v>667.2</c:v>
                </c:pt>
                <c:pt idx="600">
                  <c:v>667.6</c:v>
                </c:pt>
                <c:pt idx="601">
                  <c:v>668</c:v>
                </c:pt>
                <c:pt idx="602">
                  <c:v>668.4</c:v>
                </c:pt>
                <c:pt idx="603">
                  <c:v>668.8</c:v>
                </c:pt>
                <c:pt idx="604">
                  <c:v>669.2</c:v>
                </c:pt>
                <c:pt idx="605">
                  <c:v>669.6</c:v>
                </c:pt>
                <c:pt idx="606">
                  <c:v>670</c:v>
                </c:pt>
                <c:pt idx="607">
                  <c:v>670.4</c:v>
                </c:pt>
                <c:pt idx="608">
                  <c:v>670.8</c:v>
                </c:pt>
                <c:pt idx="609">
                  <c:v>671.2</c:v>
                </c:pt>
                <c:pt idx="610">
                  <c:v>671.6</c:v>
                </c:pt>
                <c:pt idx="611">
                  <c:v>672</c:v>
                </c:pt>
                <c:pt idx="612">
                  <c:v>672.4</c:v>
                </c:pt>
                <c:pt idx="613">
                  <c:v>672.8</c:v>
                </c:pt>
                <c:pt idx="614">
                  <c:v>673.2</c:v>
                </c:pt>
                <c:pt idx="615">
                  <c:v>673.6</c:v>
                </c:pt>
                <c:pt idx="616">
                  <c:v>674</c:v>
                </c:pt>
                <c:pt idx="617">
                  <c:v>674.4</c:v>
                </c:pt>
                <c:pt idx="618">
                  <c:v>674.8</c:v>
                </c:pt>
                <c:pt idx="619">
                  <c:v>675.2</c:v>
                </c:pt>
                <c:pt idx="620">
                  <c:v>675.6</c:v>
                </c:pt>
                <c:pt idx="621">
                  <c:v>676</c:v>
                </c:pt>
                <c:pt idx="622">
                  <c:v>676.4</c:v>
                </c:pt>
                <c:pt idx="623">
                  <c:v>676.8</c:v>
                </c:pt>
                <c:pt idx="624">
                  <c:v>677.2</c:v>
                </c:pt>
                <c:pt idx="625">
                  <c:v>677.6</c:v>
                </c:pt>
                <c:pt idx="626">
                  <c:v>678</c:v>
                </c:pt>
                <c:pt idx="627">
                  <c:v>678.4</c:v>
                </c:pt>
                <c:pt idx="628">
                  <c:v>678.8</c:v>
                </c:pt>
                <c:pt idx="629">
                  <c:v>679.2</c:v>
                </c:pt>
                <c:pt idx="630">
                  <c:v>679.6</c:v>
                </c:pt>
                <c:pt idx="631">
                  <c:v>680</c:v>
                </c:pt>
                <c:pt idx="632">
                  <c:v>680.4</c:v>
                </c:pt>
                <c:pt idx="633">
                  <c:v>680.8</c:v>
                </c:pt>
                <c:pt idx="634">
                  <c:v>681.2</c:v>
                </c:pt>
                <c:pt idx="635">
                  <c:v>681.6</c:v>
                </c:pt>
                <c:pt idx="636">
                  <c:v>682</c:v>
                </c:pt>
                <c:pt idx="637">
                  <c:v>682.4</c:v>
                </c:pt>
                <c:pt idx="638">
                  <c:v>682.8</c:v>
                </c:pt>
                <c:pt idx="639">
                  <c:v>683.2</c:v>
                </c:pt>
                <c:pt idx="640">
                  <c:v>683.6</c:v>
                </c:pt>
                <c:pt idx="641">
                  <c:v>684</c:v>
                </c:pt>
                <c:pt idx="642">
                  <c:v>684.4</c:v>
                </c:pt>
                <c:pt idx="643">
                  <c:v>684.8</c:v>
                </c:pt>
                <c:pt idx="644">
                  <c:v>685.2</c:v>
                </c:pt>
                <c:pt idx="645">
                  <c:v>685.6</c:v>
                </c:pt>
                <c:pt idx="646">
                  <c:v>686</c:v>
                </c:pt>
                <c:pt idx="647">
                  <c:v>686.4</c:v>
                </c:pt>
                <c:pt idx="648">
                  <c:v>686.8</c:v>
                </c:pt>
                <c:pt idx="649">
                  <c:v>687.2</c:v>
                </c:pt>
                <c:pt idx="650">
                  <c:v>687.6</c:v>
                </c:pt>
                <c:pt idx="651">
                  <c:v>688</c:v>
                </c:pt>
                <c:pt idx="652">
                  <c:v>688.4</c:v>
                </c:pt>
                <c:pt idx="653">
                  <c:v>688.8</c:v>
                </c:pt>
                <c:pt idx="654">
                  <c:v>689.2</c:v>
                </c:pt>
                <c:pt idx="655">
                  <c:v>689.6</c:v>
                </c:pt>
                <c:pt idx="656">
                  <c:v>690</c:v>
                </c:pt>
                <c:pt idx="657">
                  <c:v>690.4</c:v>
                </c:pt>
                <c:pt idx="658">
                  <c:v>690.8</c:v>
                </c:pt>
                <c:pt idx="659">
                  <c:v>691.2</c:v>
                </c:pt>
                <c:pt idx="660">
                  <c:v>691.6</c:v>
                </c:pt>
                <c:pt idx="661">
                  <c:v>692</c:v>
                </c:pt>
                <c:pt idx="662">
                  <c:v>692.4</c:v>
                </c:pt>
                <c:pt idx="663">
                  <c:v>692.8</c:v>
                </c:pt>
                <c:pt idx="664">
                  <c:v>693.2</c:v>
                </c:pt>
                <c:pt idx="665">
                  <c:v>693.6</c:v>
                </c:pt>
                <c:pt idx="666">
                  <c:v>694</c:v>
                </c:pt>
                <c:pt idx="667">
                  <c:v>694.4</c:v>
                </c:pt>
                <c:pt idx="668">
                  <c:v>694.8</c:v>
                </c:pt>
                <c:pt idx="669">
                  <c:v>695.2</c:v>
                </c:pt>
                <c:pt idx="670">
                  <c:v>695.6</c:v>
                </c:pt>
                <c:pt idx="671">
                  <c:v>696</c:v>
                </c:pt>
                <c:pt idx="672">
                  <c:v>696.4</c:v>
                </c:pt>
                <c:pt idx="673">
                  <c:v>696.8</c:v>
                </c:pt>
                <c:pt idx="674">
                  <c:v>697.2</c:v>
                </c:pt>
                <c:pt idx="675">
                  <c:v>697.6</c:v>
                </c:pt>
                <c:pt idx="676">
                  <c:v>698</c:v>
                </c:pt>
                <c:pt idx="677">
                  <c:v>698.4</c:v>
                </c:pt>
                <c:pt idx="678">
                  <c:v>698.8</c:v>
                </c:pt>
                <c:pt idx="679">
                  <c:v>699.2</c:v>
                </c:pt>
                <c:pt idx="680">
                  <c:v>699.6</c:v>
                </c:pt>
                <c:pt idx="681">
                  <c:v>700</c:v>
                </c:pt>
                <c:pt idx="682">
                  <c:v>700.4</c:v>
                </c:pt>
                <c:pt idx="683">
                  <c:v>700.8</c:v>
                </c:pt>
                <c:pt idx="684">
                  <c:v>701.2</c:v>
                </c:pt>
                <c:pt idx="685">
                  <c:v>701.6</c:v>
                </c:pt>
                <c:pt idx="686">
                  <c:v>702</c:v>
                </c:pt>
                <c:pt idx="687">
                  <c:v>702.4</c:v>
                </c:pt>
                <c:pt idx="688">
                  <c:v>702.8</c:v>
                </c:pt>
                <c:pt idx="689">
                  <c:v>703.2</c:v>
                </c:pt>
                <c:pt idx="690">
                  <c:v>703.6</c:v>
                </c:pt>
                <c:pt idx="691">
                  <c:v>704</c:v>
                </c:pt>
                <c:pt idx="692">
                  <c:v>704.4</c:v>
                </c:pt>
                <c:pt idx="693">
                  <c:v>704.8</c:v>
                </c:pt>
                <c:pt idx="694">
                  <c:v>705.2</c:v>
                </c:pt>
                <c:pt idx="695">
                  <c:v>705.6</c:v>
                </c:pt>
                <c:pt idx="696">
                  <c:v>706</c:v>
                </c:pt>
                <c:pt idx="697">
                  <c:v>706.4</c:v>
                </c:pt>
                <c:pt idx="698">
                  <c:v>706.8</c:v>
                </c:pt>
                <c:pt idx="699">
                  <c:v>707.2</c:v>
                </c:pt>
                <c:pt idx="700">
                  <c:v>707.6</c:v>
                </c:pt>
                <c:pt idx="701">
                  <c:v>708</c:v>
                </c:pt>
                <c:pt idx="702">
                  <c:v>708.4</c:v>
                </c:pt>
                <c:pt idx="703">
                  <c:v>708.8</c:v>
                </c:pt>
                <c:pt idx="704">
                  <c:v>709.2</c:v>
                </c:pt>
                <c:pt idx="705">
                  <c:v>709.6</c:v>
                </c:pt>
                <c:pt idx="706">
                  <c:v>710</c:v>
                </c:pt>
                <c:pt idx="707">
                  <c:v>710.4</c:v>
                </c:pt>
                <c:pt idx="708">
                  <c:v>710.8</c:v>
                </c:pt>
                <c:pt idx="709">
                  <c:v>711.2</c:v>
                </c:pt>
                <c:pt idx="710">
                  <c:v>711.6</c:v>
                </c:pt>
                <c:pt idx="711">
                  <c:v>712</c:v>
                </c:pt>
                <c:pt idx="712">
                  <c:v>712.4</c:v>
                </c:pt>
                <c:pt idx="713">
                  <c:v>712.8</c:v>
                </c:pt>
                <c:pt idx="714">
                  <c:v>713.2</c:v>
                </c:pt>
                <c:pt idx="715">
                  <c:v>713.6</c:v>
                </c:pt>
                <c:pt idx="716">
                  <c:v>714</c:v>
                </c:pt>
                <c:pt idx="717">
                  <c:v>714.4</c:v>
                </c:pt>
                <c:pt idx="718">
                  <c:v>714.8</c:v>
                </c:pt>
                <c:pt idx="719">
                  <c:v>715.2</c:v>
                </c:pt>
                <c:pt idx="720">
                  <c:v>715.6</c:v>
                </c:pt>
                <c:pt idx="721">
                  <c:v>716</c:v>
                </c:pt>
                <c:pt idx="722">
                  <c:v>716.4</c:v>
                </c:pt>
                <c:pt idx="723">
                  <c:v>716.8</c:v>
                </c:pt>
                <c:pt idx="724">
                  <c:v>717.2</c:v>
                </c:pt>
                <c:pt idx="725">
                  <c:v>717.6</c:v>
                </c:pt>
                <c:pt idx="726">
                  <c:v>718</c:v>
                </c:pt>
                <c:pt idx="727">
                  <c:v>718.4</c:v>
                </c:pt>
                <c:pt idx="728">
                  <c:v>718.8</c:v>
                </c:pt>
                <c:pt idx="729">
                  <c:v>719.2</c:v>
                </c:pt>
                <c:pt idx="730">
                  <c:v>719.6</c:v>
                </c:pt>
                <c:pt idx="731">
                  <c:v>720</c:v>
                </c:pt>
                <c:pt idx="732">
                  <c:v>720.4</c:v>
                </c:pt>
                <c:pt idx="733">
                  <c:v>720.8</c:v>
                </c:pt>
                <c:pt idx="734">
                  <c:v>721.2</c:v>
                </c:pt>
                <c:pt idx="735">
                  <c:v>721.6</c:v>
                </c:pt>
                <c:pt idx="736">
                  <c:v>722</c:v>
                </c:pt>
                <c:pt idx="737">
                  <c:v>722.4</c:v>
                </c:pt>
                <c:pt idx="738">
                  <c:v>722.8</c:v>
                </c:pt>
                <c:pt idx="739">
                  <c:v>723.2</c:v>
                </c:pt>
                <c:pt idx="740">
                  <c:v>723.6</c:v>
                </c:pt>
                <c:pt idx="741">
                  <c:v>724</c:v>
                </c:pt>
                <c:pt idx="742">
                  <c:v>724.4</c:v>
                </c:pt>
                <c:pt idx="743">
                  <c:v>724.8</c:v>
                </c:pt>
                <c:pt idx="744">
                  <c:v>725.2</c:v>
                </c:pt>
                <c:pt idx="745">
                  <c:v>725.6</c:v>
                </c:pt>
                <c:pt idx="746">
                  <c:v>726</c:v>
                </c:pt>
                <c:pt idx="747">
                  <c:v>726.4</c:v>
                </c:pt>
                <c:pt idx="748">
                  <c:v>726.8</c:v>
                </c:pt>
                <c:pt idx="749">
                  <c:v>727.2</c:v>
                </c:pt>
                <c:pt idx="750">
                  <c:v>727.6</c:v>
                </c:pt>
                <c:pt idx="751">
                  <c:v>728</c:v>
                </c:pt>
                <c:pt idx="752">
                  <c:v>728.4</c:v>
                </c:pt>
                <c:pt idx="753">
                  <c:v>728.8</c:v>
                </c:pt>
                <c:pt idx="754">
                  <c:v>729.2</c:v>
                </c:pt>
                <c:pt idx="755">
                  <c:v>729.6</c:v>
                </c:pt>
                <c:pt idx="756">
                  <c:v>730</c:v>
                </c:pt>
                <c:pt idx="757">
                  <c:v>730.4</c:v>
                </c:pt>
                <c:pt idx="758">
                  <c:v>730.8</c:v>
                </c:pt>
                <c:pt idx="759">
                  <c:v>731.2</c:v>
                </c:pt>
                <c:pt idx="760">
                  <c:v>731.6</c:v>
                </c:pt>
                <c:pt idx="761">
                  <c:v>732</c:v>
                </c:pt>
                <c:pt idx="762">
                  <c:v>732.4</c:v>
                </c:pt>
                <c:pt idx="763">
                  <c:v>732.8</c:v>
                </c:pt>
                <c:pt idx="764">
                  <c:v>733.2</c:v>
                </c:pt>
                <c:pt idx="765">
                  <c:v>733.6</c:v>
                </c:pt>
                <c:pt idx="766">
                  <c:v>734</c:v>
                </c:pt>
                <c:pt idx="767">
                  <c:v>734.4</c:v>
                </c:pt>
                <c:pt idx="768">
                  <c:v>734.8</c:v>
                </c:pt>
                <c:pt idx="769">
                  <c:v>735.2</c:v>
                </c:pt>
                <c:pt idx="770">
                  <c:v>735.6</c:v>
                </c:pt>
                <c:pt idx="771">
                  <c:v>736</c:v>
                </c:pt>
                <c:pt idx="772">
                  <c:v>736.4</c:v>
                </c:pt>
                <c:pt idx="773">
                  <c:v>736.8</c:v>
                </c:pt>
                <c:pt idx="774">
                  <c:v>737.2</c:v>
                </c:pt>
                <c:pt idx="775">
                  <c:v>737.6</c:v>
                </c:pt>
                <c:pt idx="776">
                  <c:v>738</c:v>
                </c:pt>
                <c:pt idx="777">
                  <c:v>738.4</c:v>
                </c:pt>
                <c:pt idx="778">
                  <c:v>738.8</c:v>
                </c:pt>
                <c:pt idx="779">
                  <c:v>739.2</c:v>
                </c:pt>
                <c:pt idx="780">
                  <c:v>739.6</c:v>
                </c:pt>
                <c:pt idx="781">
                  <c:v>740</c:v>
                </c:pt>
                <c:pt idx="782">
                  <c:v>740.4</c:v>
                </c:pt>
                <c:pt idx="783">
                  <c:v>740.8</c:v>
                </c:pt>
                <c:pt idx="784">
                  <c:v>741.2</c:v>
                </c:pt>
                <c:pt idx="785">
                  <c:v>741.6</c:v>
                </c:pt>
                <c:pt idx="786">
                  <c:v>742</c:v>
                </c:pt>
                <c:pt idx="787">
                  <c:v>742.4</c:v>
                </c:pt>
                <c:pt idx="788">
                  <c:v>742.8</c:v>
                </c:pt>
                <c:pt idx="789">
                  <c:v>743.2</c:v>
                </c:pt>
                <c:pt idx="790">
                  <c:v>743.6</c:v>
                </c:pt>
                <c:pt idx="791">
                  <c:v>744</c:v>
                </c:pt>
                <c:pt idx="792">
                  <c:v>744.4</c:v>
                </c:pt>
                <c:pt idx="793">
                  <c:v>744.8</c:v>
                </c:pt>
                <c:pt idx="794">
                  <c:v>745.2</c:v>
                </c:pt>
                <c:pt idx="795">
                  <c:v>745.6</c:v>
                </c:pt>
                <c:pt idx="796">
                  <c:v>746</c:v>
                </c:pt>
                <c:pt idx="797">
                  <c:v>746.4</c:v>
                </c:pt>
                <c:pt idx="798">
                  <c:v>746.8</c:v>
                </c:pt>
                <c:pt idx="799">
                  <c:v>747.2</c:v>
                </c:pt>
                <c:pt idx="800">
                  <c:v>747.6</c:v>
                </c:pt>
                <c:pt idx="801">
                  <c:v>748</c:v>
                </c:pt>
                <c:pt idx="802">
                  <c:v>748.4</c:v>
                </c:pt>
                <c:pt idx="803">
                  <c:v>748.8</c:v>
                </c:pt>
                <c:pt idx="804">
                  <c:v>749.2</c:v>
                </c:pt>
                <c:pt idx="805">
                  <c:v>749.6</c:v>
                </c:pt>
                <c:pt idx="806">
                  <c:v>750</c:v>
                </c:pt>
                <c:pt idx="807">
                  <c:v>750.4</c:v>
                </c:pt>
                <c:pt idx="808">
                  <c:v>750.8</c:v>
                </c:pt>
                <c:pt idx="809">
                  <c:v>751.2</c:v>
                </c:pt>
                <c:pt idx="810">
                  <c:v>751.6</c:v>
                </c:pt>
                <c:pt idx="811">
                  <c:v>752</c:v>
                </c:pt>
                <c:pt idx="812">
                  <c:v>752.4</c:v>
                </c:pt>
                <c:pt idx="813">
                  <c:v>752.8</c:v>
                </c:pt>
                <c:pt idx="814">
                  <c:v>753.2</c:v>
                </c:pt>
                <c:pt idx="815">
                  <c:v>753.6</c:v>
                </c:pt>
                <c:pt idx="816">
                  <c:v>754</c:v>
                </c:pt>
                <c:pt idx="817">
                  <c:v>754.4</c:v>
                </c:pt>
                <c:pt idx="818">
                  <c:v>754.8</c:v>
                </c:pt>
                <c:pt idx="819">
                  <c:v>755.2</c:v>
                </c:pt>
                <c:pt idx="820">
                  <c:v>755.6</c:v>
                </c:pt>
                <c:pt idx="821">
                  <c:v>756</c:v>
                </c:pt>
                <c:pt idx="822">
                  <c:v>756.4</c:v>
                </c:pt>
                <c:pt idx="823">
                  <c:v>756.8</c:v>
                </c:pt>
                <c:pt idx="824">
                  <c:v>757.2</c:v>
                </c:pt>
                <c:pt idx="825">
                  <c:v>757.6</c:v>
                </c:pt>
                <c:pt idx="826">
                  <c:v>758</c:v>
                </c:pt>
                <c:pt idx="827">
                  <c:v>758.4</c:v>
                </c:pt>
                <c:pt idx="828">
                  <c:v>758.8</c:v>
                </c:pt>
                <c:pt idx="829">
                  <c:v>759.2</c:v>
                </c:pt>
                <c:pt idx="830">
                  <c:v>759.6</c:v>
                </c:pt>
                <c:pt idx="831">
                  <c:v>760</c:v>
                </c:pt>
                <c:pt idx="832">
                  <c:v>760.4</c:v>
                </c:pt>
                <c:pt idx="833">
                  <c:v>760.8</c:v>
                </c:pt>
                <c:pt idx="834">
                  <c:v>761.2</c:v>
                </c:pt>
                <c:pt idx="835">
                  <c:v>761.6</c:v>
                </c:pt>
                <c:pt idx="836">
                  <c:v>762</c:v>
                </c:pt>
                <c:pt idx="837">
                  <c:v>762.4</c:v>
                </c:pt>
                <c:pt idx="838">
                  <c:v>762.8</c:v>
                </c:pt>
                <c:pt idx="839">
                  <c:v>763.2</c:v>
                </c:pt>
                <c:pt idx="840">
                  <c:v>763.6</c:v>
                </c:pt>
                <c:pt idx="841">
                  <c:v>764</c:v>
                </c:pt>
                <c:pt idx="842">
                  <c:v>764.4</c:v>
                </c:pt>
                <c:pt idx="843">
                  <c:v>764.8</c:v>
                </c:pt>
                <c:pt idx="844">
                  <c:v>765.2</c:v>
                </c:pt>
                <c:pt idx="845">
                  <c:v>765.6</c:v>
                </c:pt>
                <c:pt idx="846">
                  <c:v>766</c:v>
                </c:pt>
                <c:pt idx="847">
                  <c:v>766.4</c:v>
                </c:pt>
                <c:pt idx="848">
                  <c:v>766.8</c:v>
                </c:pt>
                <c:pt idx="849">
                  <c:v>767.2</c:v>
                </c:pt>
                <c:pt idx="850">
                  <c:v>767.6</c:v>
                </c:pt>
                <c:pt idx="851">
                  <c:v>768</c:v>
                </c:pt>
                <c:pt idx="852">
                  <c:v>768.4</c:v>
                </c:pt>
                <c:pt idx="853">
                  <c:v>768.8</c:v>
                </c:pt>
                <c:pt idx="854">
                  <c:v>769.2</c:v>
                </c:pt>
                <c:pt idx="855">
                  <c:v>769.6</c:v>
                </c:pt>
                <c:pt idx="856">
                  <c:v>770</c:v>
                </c:pt>
                <c:pt idx="857">
                  <c:v>770.4</c:v>
                </c:pt>
                <c:pt idx="858">
                  <c:v>770.8</c:v>
                </c:pt>
                <c:pt idx="859">
                  <c:v>771.2</c:v>
                </c:pt>
                <c:pt idx="860">
                  <c:v>771.6</c:v>
                </c:pt>
                <c:pt idx="861">
                  <c:v>772</c:v>
                </c:pt>
                <c:pt idx="862">
                  <c:v>772.4</c:v>
                </c:pt>
                <c:pt idx="863">
                  <c:v>772.8</c:v>
                </c:pt>
                <c:pt idx="864">
                  <c:v>773.2</c:v>
                </c:pt>
                <c:pt idx="865">
                  <c:v>773.6</c:v>
                </c:pt>
                <c:pt idx="866">
                  <c:v>774</c:v>
                </c:pt>
                <c:pt idx="867">
                  <c:v>774.4</c:v>
                </c:pt>
                <c:pt idx="868">
                  <c:v>774.8</c:v>
                </c:pt>
                <c:pt idx="869">
                  <c:v>775.2</c:v>
                </c:pt>
                <c:pt idx="870">
                  <c:v>775.6</c:v>
                </c:pt>
                <c:pt idx="871">
                  <c:v>776</c:v>
                </c:pt>
                <c:pt idx="872">
                  <c:v>776.4</c:v>
                </c:pt>
                <c:pt idx="873">
                  <c:v>776.8</c:v>
                </c:pt>
                <c:pt idx="874">
                  <c:v>777.2</c:v>
                </c:pt>
                <c:pt idx="875">
                  <c:v>777.6</c:v>
                </c:pt>
                <c:pt idx="876">
                  <c:v>778</c:v>
                </c:pt>
                <c:pt idx="877">
                  <c:v>778.4</c:v>
                </c:pt>
                <c:pt idx="878">
                  <c:v>778.8</c:v>
                </c:pt>
                <c:pt idx="879">
                  <c:v>779.2</c:v>
                </c:pt>
                <c:pt idx="880">
                  <c:v>779.6</c:v>
                </c:pt>
                <c:pt idx="881">
                  <c:v>780</c:v>
                </c:pt>
                <c:pt idx="882">
                  <c:v>780.4</c:v>
                </c:pt>
                <c:pt idx="883">
                  <c:v>780.8</c:v>
                </c:pt>
                <c:pt idx="884">
                  <c:v>781.2</c:v>
                </c:pt>
                <c:pt idx="885">
                  <c:v>781.6</c:v>
                </c:pt>
                <c:pt idx="886">
                  <c:v>782</c:v>
                </c:pt>
                <c:pt idx="887">
                  <c:v>782.4</c:v>
                </c:pt>
                <c:pt idx="888">
                  <c:v>782.8</c:v>
                </c:pt>
                <c:pt idx="889">
                  <c:v>783.2</c:v>
                </c:pt>
                <c:pt idx="890">
                  <c:v>783.6</c:v>
                </c:pt>
                <c:pt idx="891">
                  <c:v>784</c:v>
                </c:pt>
                <c:pt idx="892">
                  <c:v>784.4</c:v>
                </c:pt>
                <c:pt idx="893">
                  <c:v>784.8</c:v>
                </c:pt>
                <c:pt idx="894">
                  <c:v>785.2</c:v>
                </c:pt>
                <c:pt idx="895">
                  <c:v>785.6</c:v>
                </c:pt>
                <c:pt idx="896">
                  <c:v>786</c:v>
                </c:pt>
                <c:pt idx="897">
                  <c:v>786.4</c:v>
                </c:pt>
                <c:pt idx="898">
                  <c:v>786.8</c:v>
                </c:pt>
                <c:pt idx="899">
                  <c:v>787.2</c:v>
                </c:pt>
                <c:pt idx="900">
                  <c:v>787.6</c:v>
                </c:pt>
                <c:pt idx="901">
                  <c:v>788</c:v>
                </c:pt>
                <c:pt idx="902">
                  <c:v>788.4</c:v>
                </c:pt>
                <c:pt idx="903">
                  <c:v>788.8</c:v>
                </c:pt>
                <c:pt idx="904">
                  <c:v>789.2</c:v>
                </c:pt>
                <c:pt idx="905">
                  <c:v>789.6</c:v>
                </c:pt>
                <c:pt idx="906">
                  <c:v>790</c:v>
                </c:pt>
                <c:pt idx="907">
                  <c:v>790.4</c:v>
                </c:pt>
                <c:pt idx="908">
                  <c:v>790.8</c:v>
                </c:pt>
                <c:pt idx="909">
                  <c:v>791.2</c:v>
                </c:pt>
                <c:pt idx="910">
                  <c:v>791.6</c:v>
                </c:pt>
                <c:pt idx="911">
                  <c:v>792</c:v>
                </c:pt>
                <c:pt idx="912">
                  <c:v>792.4</c:v>
                </c:pt>
                <c:pt idx="913">
                  <c:v>792.8</c:v>
                </c:pt>
                <c:pt idx="914">
                  <c:v>793.2</c:v>
                </c:pt>
                <c:pt idx="915">
                  <c:v>793.6</c:v>
                </c:pt>
                <c:pt idx="916">
                  <c:v>794</c:v>
                </c:pt>
                <c:pt idx="917">
                  <c:v>794.4</c:v>
                </c:pt>
                <c:pt idx="918">
                  <c:v>794.8</c:v>
                </c:pt>
                <c:pt idx="919">
                  <c:v>795.2</c:v>
                </c:pt>
                <c:pt idx="920">
                  <c:v>795.6</c:v>
                </c:pt>
                <c:pt idx="921">
                  <c:v>796</c:v>
                </c:pt>
                <c:pt idx="922">
                  <c:v>796.4</c:v>
                </c:pt>
                <c:pt idx="923">
                  <c:v>796.8</c:v>
                </c:pt>
                <c:pt idx="924">
                  <c:v>797.2</c:v>
                </c:pt>
                <c:pt idx="925">
                  <c:v>797.6</c:v>
                </c:pt>
                <c:pt idx="926">
                  <c:v>798</c:v>
                </c:pt>
                <c:pt idx="927">
                  <c:v>798.4</c:v>
                </c:pt>
                <c:pt idx="928">
                  <c:v>798.8</c:v>
                </c:pt>
                <c:pt idx="929">
                  <c:v>799.2</c:v>
                </c:pt>
                <c:pt idx="930">
                  <c:v>799.6</c:v>
                </c:pt>
                <c:pt idx="931">
                  <c:v>800</c:v>
                </c:pt>
                <c:pt idx="932">
                  <c:v>800.4</c:v>
                </c:pt>
                <c:pt idx="933">
                  <c:v>800.8</c:v>
                </c:pt>
                <c:pt idx="934">
                  <c:v>801.2</c:v>
                </c:pt>
                <c:pt idx="935">
                  <c:v>801.6</c:v>
                </c:pt>
                <c:pt idx="936">
                  <c:v>802</c:v>
                </c:pt>
                <c:pt idx="937">
                  <c:v>802.4</c:v>
                </c:pt>
                <c:pt idx="938">
                  <c:v>802.8</c:v>
                </c:pt>
                <c:pt idx="939">
                  <c:v>803.2</c:v>
                </c:pt>
                <c:pt idx="940">
                  <c:v>803.6</c:v>
                </c:pt>
                <c:pt idx="941">
                  <c:v>804</c:v>
                </c:pt>
                <c:pt idx="942">
                  <c:v>804.4</c:v>
                </c:pt>
                <c:pt idx="943">
                  <c:v>804.8</c:v>
                </c:pt>
                <c:pt idx="944">
                  <c:v>805.2</c:v>
                </c:pt>
                <c:pt idx="945">
                  <c:v>805.6</c:v>
                </c:pt>
                <c:pt idx="946">
                  <c:v>806</c:v>
                </c:pt>
                <c:pt idx="947">
                  <c:v>806.4</c:v>
                </c:pt>
                <c:pt idx="948">
                  <c:v>806.8</c:v>
                </c:pt>
                <c:pt idx="949">
                  <c:v>807.2</c:v>
                </c:pt>
                <c:pt idx="950">
                  <c:v>807.6</c:v>
                </c:pt>
                <c:pt idx="951">
                  <c:v>808</c:v>
                </c:pt>
                <c:pt idx="952">
                  <c:v>808.4</c:v>
                </c:pt>
                <c:pt idx="953">
                  <c:v>808.8</c:v>
                </c:pt>
                <c:pt idx="954">
                  <c:v>809.2</c:v>
                </c:pt>
                <c:pt idx="955">
                  <c:v>809.6</c:v>
                </c:pt>
                <c:pt idx="956">
                  <c:v>810</c:v>
                </c:pt>
                <c:pt idx="957">
                  <c:v>810.4</c:v>
                </c:pt>
                <c:pt idx="958">
                  <c:v>810.8</c:v>
                </c:pt>
                <c:pt idx="959">
                  <c:v>811.2</c:v>
                </c:pt>
                <c:pt idx="960">
                  <c:v>811.6</c:v>
                </c:pt>
                <c:pt idx="961">
                  <c:v>812</c:v>
                </c:pt>
                <c:pt idx="962">
                  <c:v>812.4</c:v>
                </c:pt>
                <c:pt idx="963">
                  <c:v>812.8</c:v>
                </c:pt>
                <c:pt idx="964">
                  <c:v>813.2</c:v>
                </c:pt>
                <c:pt idx="965">
                  <c:v>813.6</c:v>
                </c:pt>
                <c:pt idx="966">
                  <c:v>814</c:v>
                </c:pt>
                <c:pt idx="967">
                  <c:v>814.4</c:v>
                </c:pt>
                <c:pt idx="968">
                  <c:v>814.8</c:v>
                </c:pt>
                <c:pt idx="969">
                  <c:v>815.2</c:v>
                </c:pt>
                <c:pt idx="970">
                  <c:v>815.6</c:v>
                </c:pt>
                <c:pt idx="971">
                  <c:v>816</c:v>
                </c:pt>
                <c:pt idx="972">
                  <c:v>816.4</c:v>
                </c:pt>
                <c:pt idx="973">
                  <c:v>816.8</c:v>
                </c:pt>
                <c:pt idx="974">
                  <c:v>817.2</c:v>
                </c:pt>
                <c:pt idx="975">
                  <c:v>817.6</c:v>
                </c:pt>
                <c:pt idx="976">
                  <c:v>818</c:v>
                </c:pt>
                <c:pt idx="977">
                  <c:v>818.4</c:v>
                </c:pt>
                <c:pt idx="978">
                  <c:v>818.8</c:v>
                </c:pt>
                <c:pt idx="979">
                  <c:v>819.2</c:v>
                </c:pt>
                <c:pt idx="980">
                  <c:v>819.6</c:v>
                </c:pt>
                <c:pt idx="981">
                  <c:v>820</c:v>
                </c:pt>
                <c:pt idx="982">
                  <c:v>820.4</c:v>
                </c:pt>
                <c:pt idx="983">
                  <c:v>820.8</c:v>
                </c:pt>
                <c:pt idx="984">
                  <c:v>821.2</c:v>
                </c:pt>
                <c:pt idx="985">
                  <c:v>821.6</c:v>
                </c:pt>
                <c:pt idx="986">
                  <c:v>822</c:v>
                </c:pt>
                <c:pt idx="987">
                  <c:v>822.4</c:v>
                </c:pt>
                <c:pt idx="988">
                  <c:v>822.8</c:v>
                </c:pt>
                <c:pt idx="989">
                  <c:v>823.2</c:v>
                </c:pt>
                <c:pt idx="990">
                  <c:v>823.6</c:v>
                </c:pt>
                <c:pt idx="991">
                  <c:v>824</c:v>
                </c:pt>
                <c:pt idx="992">
                  <c:v>824.4</c:v>
                </c:pt>
                <c:pt idx="993">
                  <c:v>824.8</c:v>
                </c:pt>
                <c:pt idx="994">
                  <c:v>825.2</c:v>
                </c:pt>
                <c:pt idx="995">
                  <c:v>825.6</c:v>
                </c:pt>
                <c:pt idx="996">
                  <c:v>826</c:v>
                </c:pt>
                <c:pt idx="997">
                  <c:v>826.4</c:v>
                </c:pt>
                <c:pt idx="998">
                  <c:v>826.8</c:v>
                </c:pt>
                <c:pt idx="999">
                  <c:v>827.2</c:v>
                </c:pt>
                <c:pt idx="1000">
                  <c:v>827.6</c:v>
                </c:pt>
                <c:pt idx="1001">
                  <c:v>828</c:v>
                </c:pt>
                <c:pt idx="1002">
                  <c:v>828.4</c:v>
                </c:pt>
                <c:pt idx="1003">
                  <c:v>828.8</c:v>
                </c:pt>
                <c:pt idx="1004">
                  <c:v>829.2</c:v>
                </c:pt>
                <c:pt idx="1005">
                  <c:v>829.6</c:v>
                </c:pt>
                <c:pt idx="1006">
                  <c:v>830</c:v>
                </c:pt>
                <c:pt idx="1007">
                  <c:v>830.4</c:v>
                </c:pt>
                <c:pt idx="1008">
                  <c:v>830.8</c:v>
                </c:pt>
                <c:pt idx="1009">
                  <c:v>831.2</c:v>
                </c:pt>
                <c:pt idx="1010">
                  <c:v>831.6</c:v>
                </c:pt>
                <c:pt idx="1011">
                  <c:v>832</c:v>
                </c:pt>
                <c:pt idx="1012">
                  <c:v>832.4</c:v>
                </c:pt>
                <c:pt idx="1013">
                  <c:v>832.8</c:v>
                </c:pt>
                <c:pt idx="1014">
                  <c:v>833.2</c:v>
                </c:pt>
                <c:pt idx="1015">
                  <c:v>833.6</c:v>
                </c:pt>
                <c:pt idx="1016">
                  <c:v>834</c:v>
                </c:pt>
                <c:pt idx="1017">
                  <c:v>834.4</c:v>
                </c:pt>
                <c:pt idx="1018">
                  <c:v>834.8</c:v>
                </c:pt>
                <c:pt idx="1019">
                  <c:v>835.2</c:v>
                </c:pt>
                <c:pt idx="1020">
                  <c:v>835.6</c:v>
                </c:pt>
                <c:pt idx="1021">
                  <c:v>836</c:v>
                </c:pt>
                <c:pt idx="1022">
                  <c:v>836.4</c:v>
                </c:pt>
                <c:pt idx="1023">
                  <c:v>836.8</c:v>
                </c:pt>
                <c:pt idx="1024">
                  <c:v>837.2</c:v>
                </c:pt>
                <c:pt idx="1025">
                  <c:v>837.6</c:v>
                </c:pt>
                <c:pt idx="1026">
                  <c:v>838</c:v>
                </c:pt>
                <c:pt idx="1027">
                  <c:v>838.4</c:v>
                </c:pt>
                <c:pt idx="1028">
                  <c:v>838.8</c:v>
                </c:pt>
                <c:pt idx="1029">
                  <c:v>839.2</c:v>
                </c:pt>
                <c:pt idx="1030">
                  <c:v>839.6</c:v>
                </c:pt>
                <c:pt idx="1031">
                  <c:v>840</c:v>
                </c:pt>
                <c:pt idx="1032">
                  <c:v>840.4</c:v>
                </c:pt>
                <c:pt idx="1033">
                  <c:v>840.8</c:v>
                </c:pt>
                <c:pt idx="1034">
                  <c:v>841.2</c:v>
                </c:pt>
                <c:pt idx="1035">
                  <c:v>841.6</c:v>
                </c:pt>
                <c:pt idx="1036">
                  <c:v>842</c:v>
                </c:pt>
                <c:pt idx="1037">
                  <c:v>842.4</c:v>
                </c:pt>
                <c:pt idx="1038">
                  <c:v>842.8</c:v>
                </c:pt>
                <c:pt idx="1039">
                  <c:v>843.2</c:v>
                </c:pt>
                <c:pt idx="1040">
                  <c:v>843.6</c:v>
                </c:pt>
                <c:pt idx="1041">
                  <c:v>844</c:v>
                </c:pt>
                <c:pt idx="1042">
                  <c:v>844.4</c:v>
                </c:pt>
                <c:pt idx="1043">
                  <c:v>844.8</c:v>
                </c:pt>
                <c:pt idx="1044">
                  <c:v>845.2</c:v>
                </c:pt>
                <c:pt idx="1045">
                  <c:v>845.6</c:v>
                </c:pt>
                <c:pt idx="1046">
                  <c:v>846</c:v>
                </c:pt>
                <c:pt idx="1047">
                  <c:v>846.4</c:v>
                </c:pt>
                <c:pt idx="1048">
                  <c:v>846.8</c:v>
                </c:pt>
                <c:pt idx="1049">
                  <c:v>847.2</c:v>
                </c:pt>
                <c:pt idx="1050">
                  <c:v>847.6</c:v>
                </c:pt>
                <c:pt idx="1051">
                  <c:v>848</c:v>
                </c:pt>
                <c:pt idx="1052">
                  <c:v>848.4</c:v>
                </c:pt>
                <c:pt idx="1053">
                  <c:v>848.8</c:v>
                </c:pt>
                <c:pt idx="1054">
                  <c:v>849.2</c:v>
                </c:pt>
                <c:pt idx="1055">
                  <c:v>849.6</c:v>
                </c:pt>
                <c:pt idx="1056">
                  <c:v>850</c:v>
                </c:pt>
                <c:pt idx="1057">
                  <c:v>850.4</c:v>
                </c:pt>
                <c:pt idx="1058">
                  <c:v>850.8</c:v>
                </c:pt>
                <c:pt idx="1059">
                  <c:v>851.2</c:v>
                </c:pt>
                <c:pt idx="1060">
                  <c:v>851.6</c:v>
                </c:pt>
                <c:pt idx="1061">
                  <c:v>852</c:v>
                </c:pt>
                <c:pt idx="1062">
                  <c:v>852.4</c:v>
                </c:pt>
                <c:pt idx="1063">
                  <c:v>852.8</c:v>
                </c:pt>
                <c:pt idx="1064">
                  <c:v>853.2</c:v>
                </c:pt>
                <c:pt idx="1065">
                  <c:v>853.6</c:v>
                </c:pt>
                <c:pt idx="1066">
                  <c:v>854</c:v>
                </c:pt>
                <c:pt idx="1067">
                  <c:v>854.4</c:v>
                </c:pt>
                <c:pt idx="1068">
                  <c:v>854.8</c:v>
                </c:pt>
                <c:pt idx="1069">
                  <c:v>855.2</c:v>
                </c:pt>
                <c:pt idx="1070">
                  <c:v>855.6</c:v>
                </c:pt>
                <c:pt idx="1071">
                  <c:v>856</c:v>
                </c:pt>
                <c:pt idx="1072">
                  <c:v>856.4</c:v>
                </c:pt>
                <c:pt idx="1073">
                  <c:v>856.8</c:v>
                </c:pt>
                <c:pt idx="1074">
                  <c:v>857.2</c:v>
                </c:pt>
                <c:pt idx="1075">
                  <c:v>857.6</c:v>
                </c:pt>
                <c:pt idx="1076">
                  <c:v>858</c:v>
                </c:pt>
                <c:pt idx="1077">
                  <c:v>858.4</c:v>
                </c:pt>
                <c:pt idx="1078">
                  <c:v>858.8</c:v>
                </c:pt>
                <c:pt idx="1079">
                  <c:v>859.2</c:v>
                </c:pt>
                <c:pt idx="1080">
                  <c:v>859.6</c:v>
                </c:pt>
                <c:pt idx="1081">
                  <c:v>860</c:v>
                </c:pt>
                <c:pt idx="1082">
                  <c:v>860.4</c:v>
                </c:pt>
                <c:pt idx="1083">
                  <c:v>860.8</c:v>
                </c:pt>
                <c:pt idx="1084">
                  <c:v>861.2</c:v>
                </c:pt>
                <c:pt idx="1085">
                  <c:v>861.6</c:v>
                </c:pt>
                <c:pt idx="1086">
                  <c:v>862</c:v>
                </c:pt>
                <c:pt idx="1087">
                  <c:v>862.4</c:v>
                </c:pt>
                <c:pt idx="1088">
                  <c:v>862.8</c:v>
                </c:pt>
                <c:pt idx="1089">
                  <c:v>863.2</c:v>
                </c:pt>
                <c:pt idx="1090">
                  <c:v>863.6</c:v>
                </c:pt>
                <c:pt idx="1091">
                  <c:v>864</c:v>
                </c:pt>
                <c:pt idx="1092">
                  <c:v>864.4</c:v>
                </c:pt>
                <c:pt idx="1093">
                  <c:v>864.8</c:v>
                </c:pt>
                <c:pt idx="1094">
                  <c:v>865.2</c:v>
                </c:pt>
                <c:pt idx="1095">
                  <c:v>865.6</c:v>
                </c:pt>
                <c:pt idx="1096">
                  <c:v>866</c:v>
                </c:pt>
                <c:pt idx="1097">
                  <c:v>866.4</c:v>
                </c:pt>
                <c:pt idx="1098">
                  <c:v>866.8</c:v>
                </c:pt>
                <c:pt idx="1099">
                  <c:v>867.2</c:v>
                </c:pt>
                <c:pt idx="1100">
                  <c:v>867.6</c:v>
                </c:pt>
                <c:pt idx="1101">
                  <c:v>868</c:v>
                </c:pt>
                <c:pt idx="1102">
                  <c:v>868.4</c:v>
                </c:pt>
                <c:pt idx="1103">
                  <c:v>868.8</c:v>
                </c:pt>
                <c:pt idx="1104">
                  <c:v>869.2</c:v>
                </c:pt>
                <c:pt idx="1105">
                  <c:v>869.6</c:v>
                </c:pt>
                <c:pt idx="1106">
                  <c:v>870</c:v>
                </c:pt>
                <c:pt idx="1107">
                  <c:v>870.4</c:v>
                </c:pt>
                <c:pt idx="1108">
                  <c:v>870.8</c:v>
                </c:pt>
                <c:pt idx="1109">
                  <c:v>871.2</c:v>
                </c:pt>
                <c:pt idx="1110">
                  <c:v>871.6</c:v>
                </c:pt>
                <c:pt idx="1111">
                  <c:v>872</c:v>
                </c:pt>
                <c:pt idx="1112">
                  <c:v>872.4</c:v>
                </c:pt>
                <c:pt idx="1113">
                  <c:v>872.8</c:v>
                </c:pt>
                <c:pt idx="1114">
                  <c:v>873.2</c:v>
                </c:pt>
                <c:pt idx="1115">
                  <c:v>873.6</c:v>
                </c:pt>
                <c:pt idx="1116">
                  <c:v>874</c:v>
                </c:pt>
                <c:pt idx="1117">
                  <c:v>874.4</c:v>
                </c:pt>
                <c:pt idx="1118">
                  <c:v>874.8</c:v>
                </c:pt>
                <c:pt idx="1119">
                  <c:v>875.2</c:v>
                </c:pt>
                <c:pt idx="1120">
                  <c:v>875.6</c:v>
                </c:pt>
                <c:pt idx="1121">
                  <c:v>876</c:v>
                </c:pt>
                <c:pt idx="1122">
                  <c:v>876.4</c:v>
                </c:pt>
                <c:pt idx="1123">
                  <c:v>876.8</c:v>
                </c:pt>
                <c:pt idx="1124">
                  <c:v>877.2</c:v>
                </c:pt>
                <c:pt idx="1125">
                  <c:v>877.6</c:v>
                </c:pt>
                <c:pt idx="1126">
                  <c:v>878</c:v>
                </c:pt>
                <c:pt idx="1127">
                  <c:v>878.4</c:v>
                </c:pt>
                <c:pt idx="1128">
                  <c:v>878.8</c:v>
                </c:pt>
                <c:pt idx="1129">
                  <c:v>879.2</c:v>
                </c:pt>
                <c:pt idx="1130">
                  <c:v>879.6</c:v>
                </c:pt>
                <c:pt idx="1131">
                  <c:v>880</c:v>
                </c:pt>
                <c:pt idx="1132">
                  <c:v>880.4</c:v>
                </c:pt>
                <c:pt idx="1133">
                  <c:v>880.8</c:v>
                </c:pt>
                <c:pt idx="1134">
                  <c:v>881.2</c:v>
                </c:pt>
                <c:pt idx="1135">
                  <c:v>881.6</c:v>
                </c:pt>
                <c:pt idx="1136">
                  <c:v>882</c:v>
                </c:pt>
                <c:pt idx="1137">
                  <c:v>882.4</c:v>
                </c:pt>
                <c:pt idx="1138">
                  <c:v>882.8</c:v>
                </c:pt>
                <c:pt idx="1139">
                  <c:v>883.2</c:v>
                </c:pt>
                <c:pt idx="1140">
                  <c:v>883.6</c:v>
                </c:pt>
                <c:pt idx="1141">
                  <c:v>884</c:v>
                </c:pt>
                <c:pt idx="1142">
                  <c:v>884.4</c:v>
                </c:pt>
                <c:pt idx="1143">
                  <c:v>884.8</c:v>
                </c:pt>
                <c:pt idx="1144">
                  <c:v>885.2</c:v>
                </c:pt>
                <c:pt idx="1145">
                  <c:v>885.6</c:v>
                </c:pt>
                <c:pt idx="1146">
                  <c:v>886</c:v>
                </c:pt>
                <c:pt idx="1147">
                  <c:v>886.4</c:v>
                </c:pt>
                <c:pt idx="1148">
                  <c:v>886.8</c:v>
                </c:pt>
                <c:pt idx="1149">
                  <c:v>887.2</c:v>
                </c:pt>
                <c:pt idx="1150">
                  <c:v>887.6</c:v>
                </c:pt>
                <c:pt idx="1151">
                  <c:v>888</c:v>
                </c:pt>
                <c:pt idx="1152">
                  <c:v>888.4</c:v>
                </c:pt>
                <c:pt idx="1153">
                  <c:v>888.8</c:v>
                </c:pt>
                <c:pt idx="1154">
                  <c:v>889.2</c:v>
                </c:pt>
                <c:pt idx="1155">
                  <c:v>889.6</c:v>
                </c:pt>
                <c:pt idx="1156">
                  <c:v>890</c:v>
                </c:pt>
                <c:pt idx="1157">
                  <c:v>890.4</c:v>
                </c:pt>
                <c:pt idx="1158">
                  <c:v>890.8</c:v>
                </c:pt>
                <c:pt idx="1159">
                  <c:v>891.2</c:v>
                </c:pt>
                <c:pt idx="1160">
                  <c:v>891.6</c:v>
                </c:pt>
                <c:pt idx="1161">
                  <c:v>892</c:v>
                </c:pt>
                <c:pt idx="1162">
                  <c:v>892.4</c:v>
                </c:pt>
                <c:pt idx="1163">
                  <c:v>892.8</c:v>
                </c:pt>
                <c:pt idx="1164">
                  <c:v>893.2</c:v>
                </c:pt>
                <c:pt idx="1165">
                  <c:v>893.6</c:v>
                </c:pt>
                <c:pt idx="1166">
                  <c:v>894</c:v>
                </c:pt>
                <c:pt idx="1167">
                  <c:v>894.4</c:v>
                </c:pt>
                <c:pt idx="1168">
                  <c:v>894.8</c:v>
                </c:pt>
                <c:pt idx="1169">
                  <c:v>895.2</c:v>
                </c:pt>
                <c:pt idx="1170">
                  <c:v>895.6</c:v>
                </c:pt>
                <c:pt idx="1171">
                  <c:v>896</c:v>
                </c:pt>
                <c:pt idx="1172">
                  <c:v>896.4</c:v>
                </c:pt>
                <c:pt idx="1173">
                  <c:v>896.8</c:v>
                </c:pt>
                <c:pt idx="1174">
                  <c:v>897.2</c:v>
                </c:pt>
                <c:pt idx="1175">
                  <c:v>897.6</c:v>
                </c:pt>
                <c:pt idx="1176">
                  <c:v>898</c:v>
                </c:pt>
                <c:pt idx="1177">
                  <c:v>898.4</c:v>
                </c:pt>
                <c:pt idx="1178">
                  <c:v>898.8</c:v>
                </c:pt>
                <c:pt idx="1179">
                  <c:v>899.2</c:v>
                </c:pt>
                <c:pt idx="1180">
                  <c:v>899.6</c:v>
                </c:pt>
                <c:pt idx="1181">
                  <c:v>900</c:v>
                </c:pt>
                <c:pt idx="1182">
                  <c:v>900.4</c:v>
                </c:pt>
                <c:pt idx="1183">
                  <c:v>900.8</c:v>
                </c:pt>
                <c:pt idx="1184">
                  <c:v>901.2</c:v>
                </c:pt>
                <c:pt idx="1185">
                  <c:v>901.6</c:v>
                </c:pt>
                <c:pt idx="1186">
                  <c:v>902</c:v>
                </c:pt>
                <c:pt idx="1187">
                  <c:v>902.4</c:v>
                </c:pt>
                <c:pt idx="1188">
                  <c:v>902.8</c:v>
                </c:pt>
                <c:pt idx="1189">
                  <c:v>903.2</c:v>
                </c:pt>
                <c:pt idx="1190">
                  <c:v>903.6</c:v>
                </c:pt>
                <c:pt idx="1191">
                  <c:v>904</c:v>
                </c:pt>
                <c:pt idx="1192">
                  <c:v>904.4</c:v>
                </c:pt>
                <c:pt idx="1193">
                  <c:v>904.8</c:v>
                </c:pt>
                <c:pt idx="1194">
                  <c:v>905.2</c:v>
                </c:pt>
                <c:pt idx="1195">
                  <c:v>905.6</c:v>
                </c:pt>
                <c:pt idx="1196">
                  <c:v>906</c:v>
                </c:pt>
                <c:pt idx="1197">
                  <c:v>906.4</c:v>
                </c:pt>
                <c:pt idx="1198">
                  <c:v>906.8</c:v>
                </c:pt>
                <c:pt idx="1199">
                  <c:v>907.2</c:v>
                </c:pt>
                <c:pt idx="1200">
                  <c:v>907.6</c:v>
                </c:pt>
                <c:pt idx="1201">
                  <c:v>908</c:v>
                </c:pt>
                <c:pt idx="1202">
                  <c:v>908.4</c:v>
                </c:pt>
                <c:pt idx="1203">
                  <c:v>908.8</c:v>
                </c:pt>
                <c:pt idx="1204">
                  <c:v>909.2</c:v>
                </c:pt>
                <c:pt idx="1205">
                  <c:v>909.6</c:v>
                </c:pt>
                <c:pt idx="1206">
                  <c:v>910</c:v>
                </c:pt>
                <c:pt idx="1207">
                  <c:v>910.4</c:v>
                </c:pt>
                <c:pt idx="1208">
                  <c:v>910.8</c:v>
                </c:pt>
                <c:pt idx="1209">
                  <c:v>911.2</c:v>
                </c:pt>
                <c:pt idx="1210">
                  <c:v>911.6</c:v>
                </c:pt>
                <c:pt idx="1211">
                  <c:v>912</c:v>
                </c:pt>
                <c:pt idx="1212">
                  <c:v>912.4</c:v>
                </c:pt>
                <c:pt idx="1213">
                  <c:v>912.8</c:v>
                </c:pt>
                <c:pt idx="1214">
                  <c:v>913.2</c:v>
                </c:pt>
                <c:pt idx="1215">
                  <c:v>913.6</c:v>
                </c:pt>
                <c:pt idx="1216">
                  <c:v>914</c:v>
                </c:pt>
                <c:pt idx="1217">
                  <c:v>914.4</c:v>
                </c:pt>
                <c:pt idx="1218">
                  <c:v>914.8</c:v>
                </c:pt>
                <c:pt idx="1219">
                  <c:v>915.2</c:v>
                </c:pt>
                <c:pt idx="1220">
                  <c:v>915.6</c:v>
                </c:pt>
                <c:pt idx="1221">
                  <c:v>916</c:v>
                </c:pt>
                <c:pt idx="1222">
                  <c:v>916.4</c:v>
                </c:pt>
                <c:pt idx="1223">
                  <c:v>916.8</c:v>
                </c:pt>
                <c:pt idx="1224">
                  <c:v>917.2</c:v>
                </c:pt>
                <c:pt idx="1225">
                  <c:v>917.6</c:v>
                </c:pt>
                <c:pt idx="1226">
                  <c:v>918</c:v>
                </c:pt>
                <c:pt idx="1227">
                  <c:v>918.4</c:v>
                </c:pt>
                <c:pt idx="1228">
                  <c:v>918.8</c:v>
                </c:pt>
                <c:pt idx="1229">
                  <c:v>919.2</c:v>
                </c:pt>
                <c:pt idx="1230">
                  <c:v>919.6</c:v>
                </c:pt>
                <c:pt idx="1231">
                  <c:v>920</c:v>
                </c:pt>
                <c:pt idx="1232">
                  <c:v>920.4</c:v>
                </c:pt>
                <c:pt idx="1233">
                  <c:v>920.8</c:v>
                </c:pt>
                <c:pt idx="1234">
                  <c:v>921.2</c:v>
                </c:pt>
                <c:pt idx="1235">
                  <c:v>921.6</c:v>
                </c:pt>
                <c:pt idx="1236">
                  <c:v>922</c:v>
                </c:pt>
                <c:pt idx="1237">
                  <c:v>922.4</c:v>
                </c:pt>
                <c:pt idx="1238">
                  <c:v>922.8</c:v>
                </c:pt>
                <c:pt idx="1239">
                  <c:v>923.2</c:v>
                </c:pt>
                <c:pt idx="1240">
                  <c:v>923.6</c:v>
                </c:pt>
                <c:pt idx="1241">
                  <c:v>924</c:v>
                </c:pt>
                <c:pt idx="1242">
                  <c:v>924.4</c:v>
                </c:pt>
                <c:pt idx="1243">
                  <c:v>924.8</c:v>
                </c:pt>
                <c:pt idx="1244">
                  <c:v>925.2</c:v>
                </c:pt>
                <c:pt idx="1245">
                  <c:v>925.6</c:v>
                </c:pt>
                <c:pt idx="1246">
                  <c:v>926</c:v>
                </c:pt>
                <c:pt idx="1247">
                  <c:v>926.4</c:v>
                </c:pt>
                <c:pt idx="1248">
                  <c:v>926.8</c:v>
                </c:pt>
                <c:pt idx="1249">
                  <c:v>927.2</c:v>
                </c:pt>
                <c:pt idx="1250">
                  <c:v>927.6</c:v>
                </c:pt>
                <c:pt idx="1251">
                  <c:v>928</c:v>
                </c:pt>
                <c:pt idx="1252">
                  <c:v>928.4</c:v>
                </c:pt>
                <c:pt idx="1253">
                  <c:v>928.8</c:v>
                </c:pt>
                <c:pt idx="1254">
                  <c:v>929.2</c:v>
                </c:pt>
                <c:pt idx="1255">
                  <c:v>929.6</c:v>
                </c:pt>
                <c:pt idx="1256">
                  <c:v>930</c:v>
                </c:pt>
              </c:numCache>
            </c:numRef>
          </c:cat>
          <c:val>
            <c:numRef>
              <c:f>'p06-NetherRiver-5'!$A$1070:$A$2326</c:f>
              <c:numCache>
                <c:formatCode>General</c:formatCode>
                <c:ptCount val="1257"/>
                <c:pt idx="0">
                  <c:v>-9.9192107762320722E-2</c:v>
                </c:pt>
                <c:pt idx="1">
                  <c:v>0.19062654093194681</c:v>
                </c:pt>
                <c:pt idx="2">
                  <c:v>-4.4977277751131181E-2</c:v>
                </c:pt>
                <c:pt idx="3">
                  <c:v>0.30349633884144961</c:v>
                </c:pt>
                <c:pt idx="4">
                  <c:v>0.25605652138160601</c:v>
                </c:pt>
                <c:pt idx="5">
                  <c:v>0.30888269224425585</c:v>
                </c:pt>
                <c:pt idx="6">
                  <c:v>-0.39252615702812349</c:v>
                </c:pt>
                <c:pt idx="7">
                  <c:v>-0.43233931349381421</c:v>
                </c:pt>
                <c:pt idx="8">
                  <c:v>-7.4243671188461688E-2</c:v>
                </c:pt>
                <c:pt idx="9">
                  <c:v>-4.9340933225678382E-2</c:v>
                </c:pt>
                <c:pt idx="10">
                  <c:v>-0.70997093600254446</c:v>
                </c:pt>
                <c:pt idx="11">
                  <c:v>-0.36308899736589634</c:v>
                </c:pt>
                <c:pt idx="12">
                  <c:v>-1.4363047951991545E-2</c:v>
                </c:pt>
                <c:pt idx="13">
                  <c:v>-0.38764261466500954</c:v>
                </c:pt>
                <c:pt idx="14">
                  <c:v>-0.15076717582570559</c:v>
                </c:pt>
                <c:pt idx="15">
                  <c:v>0.21722545764492246</c:v>
                </c:pt>
                <c:pt idx="16">
                  <c:v>0.19302204931974348</c:v>
                </c:pt>
                <c:pt idx="17">
                  <c:v>0.15941345253535705</c:v>
                </c:pt>
                <c:pt idx="18">
                  <c:v>0.48413354806926062</c:v>
                </c:pt>
                <c:pt idx="19">
                  <c:v>0.27508247001234271</c:v>
                </c:pt>
                <c:pt idx="20">
                  <c:v>-1.8192926261585127E-2</c:v>
                </c:pt>
                <c:pt idx="21">
                  <c:v>-0.38983733066621301</c:v>
                </c:pt>
                <c:pt idx="22">
                  <c:v>-0.20642502831391191</c:v>
                </c:pt>
                <c:pt idx="23">
                  <c:v>-0.11136735198080532</c:v>
                </c:pt>
                <c:pt idx="24">
                  <c:v>-0.16665597862600151</c:v>
                </c:pt>
                <c:pt idx="25">
                  <c:v>-0.30288402858387581</c:v>
                </c:pt>
                <c:pt idx="26">
                  <c:v>0.21195585020115321</c:v>
                </c:pt>
                <c:pt idx="27">
                  <c:v>5.3196518755472669E-2</c:v>
                </c:pt>
                <c:pt idx="28">
                  <c:v>-0.20019942048556455</c:v>
                </c:pt>
                <c:pt idx="29">
                  <c:v>-0.16236094363137038</c:v>
                </c:pt>
                <c:pt idx="30">
                  <c:v>2.2521599697724229E-2</c:v>
                </c:pt>
                <c:pt idx="31">
                  <c:v>-0.24536889418127078</c:v>
                </c:pt>
                <c:pt idx="32">
                  <c:v>-3.6848607523456797E-2</c:v>
                </c:pt>
                <c:pt idx="33">
                  <c:v>-4.3125783563287376E-2</c:v>
                </c:pt>
                <c:pt idx="34">
                  <c:v>0.13390982968472148</c:v>
                </c:pt>
                <c:pt idx="35">
                  <c:v>0.13969016795612405</c:v>
                </c:pt>
                <c:pt idx="36">
                  <c:v>0.15658590400453815</c:v>
                </c:pt>
                <c:pt idx="37">
                  <c:v>-0.31776476285693928</c:v>
                </c:pt>
                <c:pt idx="38">
                  <c:v>-0.27577662712921608</c:v>
                </c:pt>
                <c:pt idx="39">
                  <c:v>-0.2325325528869277</c:v>
                </c:pt>
                <c:pt idx="40">
                  <c:v>9.0999501920826356E-2</c:v>
                </c:pt>
                <c:pt idx="41">
                  <c:v>-0.28745767940761663</c:v>
                </c:pt>
                <c:pt idx="42">
                  <c:v>2.3469999050134208E-2</c:v>
                </c:pt>
                <c:pt idx="43">
                  <c:v>-0.32873692400070759</c:v>
                </c:pt>
                <c:pt idx="44">
                  <c:v>-0.30883425810930237</c:v>
                </c:pt>
                <c:pt idx="45">
                  <c:v>-9.227661526101498E-2</c:v>
                </c:pt>
                <c:pt idx="46">
                  <c:v>-6.2879491089916348E-2</c:v>
                </c:pt>
                <c:pt idx="47">
                  <c:v>-0.15291596714119077</c:v>
                </c:pt>
                <c:pt idx="48">
                  <c:v>6.0129067813744344E-2</c:v>
                </c:pt>
                <c:pt idx="49">
                  <c:v>-0.21557638347585811</c:v>
                </c:pt>
                <c:pt idx="50">
                  <c:v>2.6427411337100873E-2</c:v>
                </c:pt>
                <c:pt idx="51">
                  <c:v>3.4421312583290467E-2</c:v>
                </c:pt>
                <c:pt idx="52">
                  <c:v>0.10011749681433864</c:v>
                </c:pt>
                <c:pt idx="53">
                  <c:v>0.21299672074730897</c:v>
                </c:pt>
                <c:pt idx="54">
                  <c:v>-0.15748439856133561</c:v>
                </c:pt>
                <c:pt idx="55">
                  <c:v>-0.27633866374574406</c:v>
                </c:pt>
                <c:pt idx="56">
                  <c:v>0.18425855795389318</c:v>
                </c:pt>
                <c:pt idx="57">
                  <c:v>-0.57546570173703182</c:v>
                </c:pt>
                <c:pt idx="58">
                  <c:v>-0.22025647881814908</c:v>
                </c:pt>
                <c:pt idx="59">
                  <c:v>6.351820651577407E-2</c:v>
                </c:pt>
                <c:pt idx="60">
                  <c:v>-0.20389733394636383</c:v>
                </c:pt>
                <c:pt idx="61">
                  <c:v>-6.0840186716113839E-2</c:v>
                </c:pt>
                <c:pt idx="62">
                  <c:v>-0.43426401247118068</c:v>
                </c:pt>
                <c:pt idx="63">
                  <c:v>-0.37522616001552173</c:v>
                </c:pt>
                <c:pt idx="64">
                  <c:v>-0.30898532053985001</c:v>
                </c:pt>
                <c:pt idx="65">
                  <c:v>1.5962034014578366E-2</c:v>
                </c:pt>
                <c:pt idx="66">
                  <c:v>-0.13923613404290108</c:v>
                </c:pt>
                <c:pt idx="67">
                  <c:v>-0.51714809280659713</c:v>
                </c:pt>
                <c:pt idx="68">
                  <c:v>-0.7113934005328918</c:v>
                </c:pt>
                <c:pt idx="69">
                  <c:v>-0.41709153015723061</c:v>
                </c:pt>
                <c:pt idx="70">
                  <c:v>-0.42437052130903424</c:v>
                </c:pt>
                <c:pt idx="71">
                  <c:v>0.15866229180754449</c:v>
                </c:pt>
                <c:pt idx="72">
                  <c:v>-1.1184395110074159</c:v>
                </c:pt>
                <c:pt idx="73">
                  <c:v>0.34817816010103059</c:v>
                </c:pt>
                <c:pt idx="74">
                  <c:v>-0.1028370274730989</c:v>
                </c:pt>
                <c:pt idx="75">
                  <c:v>-0.15727007724481051</c:v>
                </c:pt>
                <c:pt idx="76">
                  <c:v>0.39344877705818121</c:v>
                </c:pt>
                <c:pt idx="77">
                  <c:v>-1.6745033933766626E-2</c:v>
                </c:pt>
                <c:pt idx="78">
                  <c:v>0.17443219296994578</c:v>
                </c:pt>
                <c:pt idx="79">
                  <c:v>0.28021099131951083</c:v>
                </c:pt>
                <c:pt idx="80">
                  <c:v>4.6637567702515328E-2</c:v>
                </c:pt>
                <c:pt idx="81">
                  <c:v>-0.1702080478098868</c:v>
                </c:pt>
                <c:pt idx="82">
                  <c:v>8.524859916408685E-2</c:v>
                </c:pt>
                <c:pt idx="83">
                  <c:v>4.1533855212408516E-3</c:v>
                </c:pt>
                <c:pt idx="84">
                  <c:v>9.6865154293247338E-2</c:v>
                </c:pt>
                <c:pt idx="85">
                  <c:v>0.207948800439199</c:v>
                </c:pt>
                <c:pt idx="86">
                  <c:v>5.5701265226867649E-2</c:v>
                </c:pt>
                <c:pt idx="87">
                  <c:v>0.16958335666294971</c:v>
                </c:pt>
                <c:pt idx="88">
                  <c:v>8.4047871671777921E-2</c:v>
                </c:pt>
                <c:pt idx="89">
                  <c:v>-0.17777493744057032</c:v>
                </c:pt>
                <c:pt idx="90">
                  <c:v>0.41514559290759895</c:v>
                </c:pt>
                <c:pt idx="91">
                  <c:v>6.7001643410651804E-2</c:v>
                </c:pt>
                <c:pt idx="92">
                  <c:v>-7.6600374137795788E-2</c:v>
                </c:pt>
                <c:pt idx="93">
                  <c:v>-0.61843263907682056</c:v>
                </c:pt>
                <c:pt idx="94">
                  <c:v>2.5184379663916248E-2</c:v>
                </c:pt>
                <c:pt idx="95">
                  <c:v>0.15841389194906125</c:v>
                </c:pt>
                <c:pt idx="96">
                  <c:v>0.1085805482197358</c:v>
                </c:pt>
                <c:pt idx="97">
                  <c:v>0.35248984038895653</c:v>
                </c:pt>
                <c:pt idx="98">
                  <c:v>-4.0424425250720139E-2</c:v>
                </c:pt>
                <c:pt idx="99">
                  <c:v>-8.070639627822411E-2</c:v>
                </c:pt>
                <c:pt idx="100">
                  <c:v>-0.62655062979626253</c:v>
                </c:pt>
                <c:pt idx="101">
                  <c:v>-1.6876538133003313E-2</c:v>
                </c:pt>
                <c:pt idx="102">
                  <c:v>-0.61863891301554863</c:v>
                </c:pt>
                <c:pt idx="103">
                  <c:v>-0.22695376500166237</c:v>
                </c:pt>
                <c:pt idx="104">
                  <c:v>5.614108564775451E-2</c:v>
                </c:pt>
                <c:pt idx="105">
                  <c:v>4.1240953470204803E-2</c:v>
                </c:pt>
                <c:pt idx="106">
                  <c:v>-0.23116642839037332</c:v>
                </c:pt>
                <c:pt idx="107">
                  <c:v>-0.1683927606589441</c:v>
                </c:pt>
                <c:pt idx="108">
                  <c:v>0.12672389912398746</c:v>
                </c:pt>
                <c:pt idx="109">
                  <c:v>0.11458829789522403</c:v>
                </c:pt>
                <c:pt idx="110">
                  <c:v>0.18286082513708873</c:v>
                </c:pt>
                <c:pt idx="111">
                  <c:v>-0.1058769189970951</c:v>
                </c:pt>
                <c:pt idx="112">
                  <c:v>-0.36704117165371514</c:v>
                </c:pt>
                <c:pt idx="113">
                  <c:v>-0.43581820560741796</c:v>
                </c:pt>
                <c:pt idx="114">
                  <c:v>0.20845559326729518</c:v>
                </c:pt>
                <c:pt idx="115">
                  <c:v>-0.37898804435890326</c:v>
                </c:pt>
                <c:pt idx="116">
                  <c:v>-0.18110847899388233</c:v>
                </c:pt>
                <c:pt idx="117">
                  <c:v>9.0447616994267913E-2</c:v>
                </c:pt>
                <c:pt idx="118">
                  <c:v>0.4899882328927237</c:v>
                </c:pt>
                <c:pt idx="119">
                  <c:v>0.18682199890282863</c:v>
                </c:pt>
                <c:pt idx="120">
                  <c:v>0.19248471146812435</c:v>
                </c:pt>
                <c:pt idx="121">
                  <c:v>-0.2443499723785813</c:v>
                </c:pt>
                <c:pt idx="122">
                  <c:v>-0.17596458146612853</c:v>
                </c:pt>
                <c:pt idx="123">
                  <c:v>1.1610895141319036E-2</c:v>
                </c:pt>
                <c:pt idx="124">
                  <c:v>0.14031859223893989</c:v>
                </c:pt>
                <c:pt idx="125">
                  <c:v>0.26614907995312148</c:v>
                </c:pt>
                <c:pt idx="126">
                  <c:v>2.1398646759154774E-2</c:v>
                </c:pt>
                <c:pt idx="127">
                  <c:v>3.2774062285311503E-2</c:v>
                </c:pt>
                <c:pt idx="128">
                  <c:v>0.14329126340036918</c:v>
                </c:pt>
                <c:pt idx="129">
                  <c:v>0.43235321381737318</c:v>
                </c:pt>
                <c:pt idx="130">
                  <c:v>0.22899534118733517</c:v>
                </c:pt>
                <c:pt idx="131">
                  <c:v>0.44797689075178898</c:v>
                </c:pt>
                <c:pt idx="132">
                  <c:v>-3.3788669162025206E-2</c:v>
                </c:pt>
                <c:pt idx="133">
                  <c:v>-0.58592278779181706</c:v>
                </c:pt>
                <c:pt idx="134">
                  <c:v>0.15501257972341392</c:v>
                </c:pt>
                <c:pt idx="135">
                  <c:v>-4.0089288485380889E-2</c:v>
                </c:pt>
                <c:pt idx="136">
                  <c:v>-0.26325211108399266</c:v>
                </c:pt>
                <c:pt idx="137">
                  <c:v>-0.30546759237874482</c:v>
                </c:pt>
                <c:pt idx="138">
                  <c:v>-0.2081064349317629</c:v>
                </c:pt>
                <c:pt idx="139">
                  <c:v>-0.39214725595876082</c:v>
                </c:pt>
                <c:pt idx="140">
                  <c:v>-0.48200874722435966</c:v>
                </c:pt>
                <c:pt idx="141">
                  <c:v>0.16510721839945269</c:v>
                </c:pt>
                <c:pt idx="142">
                  <c:v>0.20596630282791445</c:v>
                </c:pt>
                <c:pt idx="143">
                  <c:v>0.47690291838582649</c:v>
                </c:pt>
                <c:pt idx="144">
                  <c:v>0.54436341215474793</c:v>
                </c:pt>
                <c:pt idx="145">
                  <c:v>7.599301156973011E-2</c:v>
                </c:pt>
                <c:pt idx="146">
                  <c:v>-0.37887955216547325</c:v>
                </c:pt>
                <c:pt idx="147">
                  <c:v>0.14426518437131147</c:v>
                </c:pt>
                <c:pt idx="148">
                  <c:v>-0.12654059960887171</c:v>
                </c:pt>
                <c:pt idx="149">
                  <c:v>-0.16297122750297482</c:v>
                </c:pt>
                <c:pt idx="150">
                  <c:v>-0.16705419803781701</c:v>
                </c:pt>
                <c:pt idx="151">
                  <c:v>-0.13155010787668558</c:v>
                </c:pt>
                <c:pt idx="152">
                  <c:v>4.5999472895683249E-2</c:v>
                </c:pt>
                <c:pt idx="153">
                  <c:v>5.1138881870696887E-2</c:v>
                </c:pt>
                <c:pt idx="154">
                  <c:v>8.4873735941049924E-2</c:v>
                </c:pt>
                <c:pt idx="155">
                  <c:v>3.3715827838318349E-2</c:v>
                </c:pt>
                <c:pt idx="156">
                  <c:v>1.8260638504297849E-3</c:v>
                </c:pt>
                <c:pt idx="157">
                  <c:v>0.12984438066312759</c:v>
                </c:pt>
                <c:pt idx="158">
                  <c:v>0.17172686285464828</c:v>
                </c:pt>
                <c:pt idx="159">
                  <c:v>-0.28796683380257843</c:v>
                </c:pt>
                <c:pt idx="160">
                  <c:v>-0.44169340258221762</c:v>
                </c:pt>
                <c:pt idx="161">
                  <c:v>-0.1295390674870584</c:v>
                </c:pt>
                <c:pt idx="162">
                  <c:v>-0.24385097018093788</c:v>
                </c:pt>
                <c:pt idx="163">
                  <c:v>-0.40718510051779017</c:v>
                </c:pt>
                <c:pt idx="164">
                  <c:v>-8.9864480351574391E-2</c:v>
                </c:pt>
                <c:pt idx="165">
                  <c:v>0.19492398389024551</c:v>
                </c:pt>
                <c:pt idx="166">
                  <c:v>0.23288012674274899</c:v>
                </c:pt>
                <c:pt idx="167">
                  <c:v>3.7420940698054198E-2</c:v>
                </c:pt>
                <c:pt idx="168">
                  <c:v>-0.51431742997307894</c:v>
                </c:pt>
                <c:pt idx="169">
                  <c:v>-0.534665752743963</c:v>
                </c:pt>
                <c:pt idx="170">
                  <c:v>-0.69539178392495804</c:v>
                </c:pt>
                <c:pt idx="171">
                  <c:v>-5.6642055422348056E-2</c:v>
                </c:pt>
                <c:pt idx="172">
                  <c:v>-0.30119841329908187</c:v>
                </c:pt>
                <c:pt idx="173">
                  <c:v>-0.5945340145863639</c:v>
                </c:pt>
                <c:pt idx="174">
                  <c:v>-1.9214786481968657E-2</c:v>
                </c:pt>
                <c:pt idx="175">
                  <c:v>0.46921899060328226</c:v>
                </c:pt>
                <c:pt idx="176">
                  <c:v>6.8955706615403914E-2</c:v>
                </c:pt>
                <c:pt idx="177">
                  <c:v>0.50127003266781822</c:v>
                </c:pt>
                <c:pt idx="178">
                  <c:v>0.35335988271345681</c:v>
                </c:pt>
                <c:pt idx="179">
                  <c:v>0.10623275682275642</c:v>
                </c:pt>
                <c:pt idx="180">
                  <c:v>0.29199593128866091</c:v>
                </c:pt>
                <c:pt idx="181">
                  <c:v>-1.6086006393006988E-2</c:v>
                </c:pt>
                <c:pt idx="182">
                  <c:v>-0.30486718812064101</c:v>
                </c:pt>
                <c:pt idx="183">
                  <c:v>0.25212301488106142</c:v>
                </c:pt>
                <c:pt idx="184">
                  <c:v>-0.24490825615750594</c:v>
                </c:pt>
                <c:pt idx="185">
                  <c:v>-1.9791589486973946E-2</c:v>
                </c:pt>
                <c:pt idx="186">
                  <c:v>-0.30131404172133575</c:v>
                </c:pt>
                <c:pt idx="187">
                  <c:v>-0.11818858981154128</c:v>
                </c:pt>
                <c:pt idx="188">
                  <c:v>-0.70221065585498665</c:v>
                </c:pt>
                <c:pt idx="189">
                  <c:v>-0.31198612621518723</c:v>
                </c:pt>
                <c:pt idx="190">
                  <c:v>-0.5587992189467158</c:v>
                </c:pt>
                <c:pt idx="191">
                  <c:v>-0.14398186829589349</c:v>
                </c:pt>
                <c:pt idx="192">
                  <c:v>0.24245051400663581</c:v>
                </c:pt>
                <c:pt idx="193">
                  <c:v>-0.16870350342511603</c:v>
                </c:pt>
                <c:pt idx="194">
                  <c:v>-0.14565259461460428</c:v>
                </c:pt>
                <c:pt idx="195">
                  <c:v>-0.16896581294516849</c:v>
                </c:pt>
                <c:pt idx="196">
                  <c:v>4.1762519435681947E-2</c:v>
                </c:pt>
                <c:pt idx="197">
                  <c:v>4.6430567576465423E-2</c:v>
                </c:pt>
                <c:pt idx="198">
                  <c:v>0.13671094921181087</c:v>
                </c:pt>
                <c:pt idx="199">
                  <c:v>-0.33742342559610566</c:v>
                </c:pt>
                <c:pt idx="200">
                  <c:v>-0.30312976650591089</c:v>
                </c:pt>
                <c:pt idx="201">
                  <c:v>-0.13747218614385165</c:v>
                </c:pt>
                <c:pt idx="202">
                  <c:v>0.27355979219463361</c:v>
                </c:pt>
                <c:pt idx="203">
                  <c:v>-0.15362359229456363</c:v>
                </c:pt>
                <c:pt idx="204">
                  <c:v>-0.35415492736219129</c:v>
                </c:pt>
                <c:pt idx="205">
                  <c:v>-0.42625499683521489</c:v>
                </c:pt>
                <c:pt idx="206">
                  <c:v>0.18971632758037554</c:v>
                </c:pt>
                <c:pt idx="207">
                  <c:v>-2.673284445387962E-2</c:v>
                </c:pt>
                <c:pt idx="208">
                  <c:v>0.60593598452871744</c:v>
                </c:pt>
                <c:pt idx="209">
                  <c:v>-0.12083098956882436</c:v>
                </c:pt>
                <c:pt idx="210">
                  <c:v>-0.15582499573782232</c:v>
                </c:pt>
                <c:pt idx="211">
                  <c:v>0.33538721616894979</c:v>
                </c:pt>
                <c:pt idx="212">
                  <c:v>0.31998595260006063</c:v>
                </c:pt>
                <c:pt idx="213">
                  <c:v>0.30877173049157097</c:v>
                </c:pt>
                <c:pt idx="214">
                  <c:v>0.18653701029256237</c:v>
                </c:pt>
                <c:pt idx="215">
                  <c:v>0.50263281153602579</c:v>
                </c:pt>
                <c:pt idx="216">
                  <c:v>0.41167240921659914</c:v>
                </c:pt>
                <c:pt idx="217">
                  <c:v>-0.22947850048378488</c:v>
                </c:pt>
                <c:pt idx="218">
                  <c:v>0.23104377986124064</c:v>
                </c:pt>
                <c:pt idx="219">
                  <c:v>4.6113356361899685E-2</c:v>
                </c:pt>
                <c:pt idx="220">
                  <c:v>0.31555922375823148</c:v>
                </c:pt>
                <c:pt idx="221">
                  <c:v>0.31673243929636424</c:v>
                </c:pt>
                <c:pt idx="222">
                  <c:v>0.23997165131357129</c:v>
                </c:pt>
                <c:pt idx="223">
                  <c:v>-0.13195544610369175</c:v>
                </c:pt>
                <c:pt idx="224">
                  <c:v>-6.0408802365162925E-2</c:v>
                </c:pt>
                <c:pt idx="225">
                  <c:v>0.12618584185709963</c:v>
                </c:pt>
                <c:pt idx="226">
                  <c:v>-0.19064098660128209</c:v>
                </c:pt>
                <c:pt idx="227">
                  <c:v>-0.27559029555333442</c:v>
                </c:pt>
                <c:pt idx="228">
                  <c:v>0.42750523702302129</c:v>
                </c:pt>
                <c:pt idx="229">
                  <c:v>0.26400421453472372</c:v>
                </c:pt>
                <c:pt idx="230">
                  <c:v>-0.42038796213390967</c:v>
                </c:pt>
                <c:pt idx="231">
                  <c:v>-9.5105427097015235E-2</c:v>
                </c:pt>
                <c:pt idx="232">
                  <c:v>0.58584873116967062</c:v>
                </c:pt>
                <c:pt idx="233">
                  <c:v>0.17424311182727564</c:v>
                </c:pt>
                <c:pt idx="234">
                  <c:v>0.48914498089398212</c:v>
                </c:pt>
                <c:pt idx="235">
                  <c:v>7.6323133803464505E-4</c:v>
                </c:pt>
                <c:pt idx="236">
                  <c:v>-0.10674772951438653</c:v>
                </c:pt>
                <c:pt idx="237">
                  <c:v>-0.34665110795673421</c:v>
                </c:pt>
                <c:pt idx="238">
                  <c:v>5.6618137675575733E-2</c:v>
                </c:pt>
                <c:pt idx="239">
                  <c:v>-3.9896999375986494E-2</c:v>
                </c:pt>
                <c:pt idx="240">
                  <c:v>-0.33068940123074902</c:v>
                </c:pt>
                <c:pt idx="241">
                  <c:v>0.13267739308436483</c:v>
                </c:pt>
                <c:pt idx="242">
                  <c:v>-4.4543294996178082E-2</c:v>
                </c:pt>
                <c:pt idx="243">
                  <c:v>-0.71148062186109617</c:v>
                </c:pt>
                <c:pt idx="244">
                  <c:v>-0.34993814536483064</c:v>
                </c:pt>
                <c:pt idx="245">
                  <c:v>-1.1382704681287256E-2</c:v>
                </c:pt>
                <c:pt idx="246">
                  <c:v>0.10956916821603586</c:v>
                </c:pt>
                <c:pt idx="247">
                  <c:v>0.12147379263686238</c:v>
                </c:pt>
                <c:pt idx="248">
                  <c:v>-0.26281647945880543</c:v>
                </c:pt>
                <c:pt idx="249">
                  <c:v>-0.5573350251047765</c:v>
                </c:pt>
                <c:pt idx="250">
                  <c:v>-0.76860908494320535</c:v>
                </c:pt>
                <c:pt idx="251">
                  <c:v>-0.23456504949597917</c:v>
                </c:pt>
                <c:pt idx="252">
                  <c:v>-0.19021424590693531</c:v>
                </c:pt>
                <c:pt idx="253">
                  <c:v>0.11766824783019521</c:v>
                </c:pt>
                <c:pt idx="254">
                  <c:v>-6.802791771798182E-2</c:v>
                </c:pt>
                <c:pt idx="255">
                  <c:v>0.23308956497300987</c:v>
                </c:pt>
                <c:pt idx="256">
                  <c:v>-0.47833094543038296</c:v>
                </c:pt>
                <c:pt idx="257">
                  <c:v>-3.247307391398932E-3</c:v>
                </c:pt>
                <c:pt idx="258">
                  <c:v>-0.19397051479227517</c:v>
                </c:pt>
                <c:pt idx="259">
                  <c:v>-0.2201201727828867</c:v>
                </c:pt>
                <c:pt idx="260">
                  <c:v>-0.23010296205079633</c:v>
                </c:pt>
                <c:pt idx="261">
                  <c:v>-0.25690685895362225</c:v>
                </c:pt>
                <c:pt idx="262">
                  <c:v>0.63092507497112982</c:v>
                </c:pt>
                <c:pt idx="263">
                  <c:v>-0.58881739135187983</c:v>
                </c:pt>
                <c:pt idx="264">
                  <c:v>-0.32205345788757928</c:v>
                </c:pt>
                <c:pt idx="265">
                  <c:v>-0.3133685952688014</c:v>
                </c:pt>
                <c:pt idx="266">
                  <c:v>-0.37040493124239265</c:v>
                </c:pt>
                <c:pt idx="267">
                  <c:v>-0.2146019923916635</c:v>
                </c:pt>
                <c:pt idx="268">
                  <c:v>0.83863318904350292</c:v>
                </c:pt>
                <c:pt idx="269">
                  <c:v>-0.23262475192908244</c:v>
                </c:pt>
                <c:pt idx="270">
                  <c:v>-0.16028436879533764</c:v>
                </c:pt>
                <c:pt idx="271">
                  <c:v>-2.0295209237008491E-2</c:v>
                </c:pt>
                <c:pt idx="272">
                  <c:v>-0.67208590272804114</c:v>
                </c:pt>
                <c:pt idx="273">
                  <c:v>-0.30365702882888307</c:v>
                </c:pt>
                <c:pt idx="274">
                  <c:v>-3.7661848464068212E-2</c:v>
                </c:pt>
                <c:pt idx="275">
                  <c:v>-0.13406791017635861</c:v>
                </c:pt>
                <c:pt idx="276">
                  <c:v>0.11551355737746467</c:v>
                </c:pt>
                <c:pt idx="277">
                  <c:v>3.4228269465104849E-3</c:v>
                </c:pt>
                <c:pt idx="278">
                  <c:v>-0.17295313658027961</c:v>
                </c:pt>
                <c:pt idx="279">
                  <c:v>0.31622071620261277</c:v>
                </c:pt>
                <c:pt idx="280">
                  <c:v>-0.16393328649721489</c:v>
                </c:pt>
                <c:pt idx="281">
                  <c:v>-0.26897704072397971</c:v>
                </c:pt>
                <c:pt idx="282">
                  <c:v>0.1136570885034663</c:v>
                </c:pt>
                <c:pt idx="283">
                  <c:v>-0.39323565640874442</c:v>
                </c:pt>
                <c:pt idx="284">
                  <c:v>-0.79292556208225073</c:v>
                </c:pt>
                <c:pt idx="285">
                  <c:v>-0.14869470312036753</c:v>
                </c:pt>
                <c:pt idx="286">
                  <c:v>0.12146811436895406</c:v>
                </c:pt>
                <c:pt idx="287">
                  <c:v>2.9017884044963596E-2</c:v>
                </c:pt>
                <c:pt idx="288">
                  <c:v>-0.19661703995609464</c:v>
                </c:pt>
                <c:pt idx="289">
                  <c:v>-0.36218657637269785</c:v>
                </c:pt>
                <c:pt idx="290">
                  <c:v>-0.19020419153823148</c:v>
                </c:pt>
                <c:pt idx="291">
                  <c:v>-5.340381473634663E-2</c:v>
                </c:pt>
                <c:pt idx="292">
                  <c:v>0.36421379332804232</c:v>
                </c:pt>
                <c:pt idx="293">
                  <c:v>-0.25495902786648234</c:v>
                </c:pt>
                <c:pt idx="294">
                  <c:v>4.8358759204530505E-3</c:v>
                </c:pt>
                <c:pt idx="295">
                  <c:v>0.54013641412791691</c:v>
                </c:pt>
                <c:pt idx="296">
                  <c:v>0.21452839271055396</c:v>
                </c:pt>
                <c:pt idx="297">
                  <c:v>3.7902164114416673E-2</c:v>
                </c:pt>
                <c:pt idx="298">
                  <c:v>0.13412032159994386</c:v>
                </c:pt>
                <c:pt idx="299">
                  <c:v>-0.79537936933573083</c:v>
                </c:pt>
                <c:pt idx="300">
                  <c:v>-0.72856671627213154</c:v>
                </c:pt>
                <c:pt idx="301">
                  <c:v>-0.45070654290838913</c:v>
                </c:pt>
                <c:pt idx="302">
                  <c:v>-0.61476217041402259</c:v>
                </c:pt>
                <c:pt idx="303">
                  <c:v>-0.23791729533454692</c:v>
                </c:pt>
                <c:pt idx="304">
                  <c:v>-4.8632276305999353E-2</c:v>
                </c:pt>
                <c:pt idx="305">
                  <c:v>0.16456494599363986</c:v>
                </c:pt>
                <c:pt idx="306">
                  <c:v>6.5511164630117039E-2</c:v>
                </c:pt>
                <c:pt idx="307">
                  <c:v>-0.15935983703434914</c:v>
                </c:pt>
                <c:pt idx="308">
                  <c:v>0.23420227516291853</c:v>
                </c:pt>
                <c:pt idx="309">
                  <c:v>0.15517424026023413</c:v>
                </c:pt>
                <c:pt idx="310">
                  <c:v>1.2724432991477366E-2</c:v>
                </c:pt>
                <c:pt idx="311">
                  <c:v>-9.4037002887659524E-2</c:v>
                </c:pt>
                <c:pt idx="312">
                  <c:v>-0.24003142158967655</c:v>
                </c:pt>
                <c:pt idx="313">
                  <c:v>-0.50397123634570684</c:v>
                </c:pt>
                <c:pt idx="314">
                  <c:v>-0.37267123316041445</c:v>
                </c:pt>
                <c:pt idx="315">
                  <c:v>9.5273297836552986E-2</c:v>
                </c:pt>
                <c:pt idx="316">
                  <c:v>-0.62123329602405108</c:v>
                </c:pt>
                <c:pt idx="317">
                  <c:v>0.4947673195371976</c:v>
                </c:pt>
                <c:pt idx="318">
                  <c:v>-0.17712843933585937</c:v>
                </c:pt>
                <c:pt idx="319">
                  <c:v>-0.16053255856147824</c:v>
                </c:pt>
                <c:pt idx="320">
                  <c:v>6.3819843300895032E-2</c:v>
                </c:pt>
                <c:pt idx="321">
                  <c:v>0.18075154897521678</c:v>
                </c:pt>
                <c:pt idx="322">
                  <c:v>-0.17402618584651769</c:v>
                </c:pt>
                <c:pt idx="323">
                  <c:v>0.47409965323979414</c:v>
                </c:pt>
                <c:pt idx="324">
                  <c:v>5.578678818641121E-2</c:v>
                </c:pt>
                <c:pt idx="325">
                  <c:v>-0.80429194718811325</c:v>
                </c:pt>
                <c:pt idx="326">
                  <c:v>-0.74172039211581298</c:v>
                </c:pt>
                <c:pt idx="327">
                  <c:v>-0.93192852872958676</c:v>
                </c:pt>
                <c:pt idx="328">
                  <c:v>6.0062471139747567E-2</c:v>
                </c:pt>
                <c:pt idx="329">
                  <c:v>-3.3119167246018419E-2</c:v>
                </c:pt>
                <c:pt idx="330">
                  <c:v>7.4926927535373958E-2</c:v>
                </c:pt>
                <c:pt idx="331">
                  <c:v>5.823481327685405E-2</c:v>
                </c:pt>
                <c:pt idx="332">
                  <c:v>0.21452207642480708</c:v>
                </c:pt>
                <c:pt idx="333">
                  <c:v>-0.32769091087774654</c:v>
                </c:pt>
                <c:pt idx="334">
                  <c:v>-0.47880860819160137</c:v>
                </c:pt>
                <c:pt idx="335">
                  <c:v>9.9402281158177688E-2</c:v>
                </c:pt>
                <c:pt idx="336">
                  <c:v>-0.46192089927221897</c:v>
                </c:pt>
                <c:pt idx="337">
                  <c:v>-0.43870185782368093</c:v>
                </c:pt>
                <c:pt idx="338">
                  <c:v>-0.15952826985687846</c:v>
                </c:pt>
                <c:pt idx="339">
                  <c:v>-2.3042620372132047E-2</c:v>
                </c:pt>
                <c:pt idx="340">
                  <c:v>-0.50190174140059829</c:v>
                </c:pt>
                <c:pt idx="341">
                  <c:v>-4.6028289090703486E-2</c:v>
                </c:pt>
                <c:pt idx="342">
                  <c:v>3.3765172002879831E-2</c:v>
                </c:pt>
                <c:pt idx="343">
                  <c:v>-0.21751944041276733</c:v>
                </c:pt>
                <c:pt idx="344">
                  <c:v>0.33819617937214602</c:v>
                </c:pt>
                <c:pt idx="345">
                  <c:v>0.37793937124576665</c:v>
                </c:pt>
                <c:pt idx="346">
                  <c:v>0.1742080992408695</c:v>
                </c:pt>
                <c:pt idx="347">
                  <c:v>0.28665552952561107</c:v>
                </c:pt>
                <c:pt idx="348">
                  <c:v>0.35908494534715946</c:v>
                </c:pt>
                <c:pt idx="349">
                  <c:v>0.50038200705018598</c:v>
                </c:pt>
                <c:pt idx="350">
                  <c:v>0.13853764570591537</c:v>
                </c:pt>
                <c:pt idx="351">
                  <c:v>-0.18786622319953533</c:v>
                </c:pt>
                <c:pt idx="352">
                  <c:v>-0.26510595671772957</c:v>
                </c:pt>
                <c:pt idx="353">
                  <c:v>-0.38020964270341245</c:v>
                </c:pt>
                <c:pt idx="354">
                  <c:v>-0.12891041018539212</c:v>
                </c:pt>
                <c:pt idx="355">
                  <c:v>6.8039372672144063E-2</c:v>
                </c:pt>
                <c:pt idx="356">
                  <c:v>-0.10422085314429756</c:v>
                </c:pt>
                <c:pt idx="357">
                  <c:v>0.11511537226357278</c:v>
                </c:pt>
                <c:pt idx="358">
                  <c:v>0.13353710808626001</c:v>
                </c:pt>
                <c:pt idx="359">
                  <c:v>-6.2438254264530021E-2</c:v>
                </c:pt>
                <c:pt idx="360">
                  <c:v>-0.40703406710771212</c:v>
                </c:pt>
                <c:pt idx="361">
                  <c:v>0.1309239432390546</c:v>
                </c:pt>
                <c:pt idx="362">
                  <c:v>-6.3372686364985692E-3</c:v>
                </c:pt>
                <c:pt idx="363">
                  <c:v>-0.60368964291769645</c:v>
                </c:pt>
                <c:pt idx="364">
                  <c:v>8.6563565164202119E-2</c:v>
                </c:pt>
                <c:pt idx="365">
                  <c:v>0.15517556481672795</c:v>
                </c:pt>
                <c:pt idx="366">
                  <c:v>-5.3784904408461662E-2</c:v>
                </c:pt>
                <c:pt idx="367">
                  <c:v>0.19356593396438232</c:v>
                </c:pt>
                <c:pt idx="368">
                  <c:v>-3.8276855660709527E-2</c:v>
                </c:pt>
                <c:pt idx="369">
                  <c:v>0.17886055265946382</c:v>
                </c:pt>
                <c:pt idx="370">
                  <c:v>-0.42316037350939822</c:v>
                </c:pt>
                <c:pt idx="371">
                  <c:v>-5.8211581168742851E-2</c:v>
                </c:pt>
                <c:pt idx="372">
                  <c:v>-0.69090022116562133</c:v>
                </c:pt>
                <c:pt idx="373">
                  <c:v>1.3267044143896969E-2</c:v>
                </c:pt>
                <c:pt idx="374">
                  <c:v>-0.20193648306907658</c:v>
                </c:pt>
                <c:pt idx="375">
                  <c:v>-3.0278975258978866E-2</c:v>
                </c:pt>
                <c:pt idx="376">
                  <c:v>-4.7378155693132681E-2</c:v>
                </c:pt>
                <c:pt idx="377">
                  <c:v>-0.3887208402205195</c:v>
                </c:pt>
                <c:pt idx="378">
                  <c:v>-0.41378575587019512</c:v>
                </c:pt>
                <c:pt idx="379">
                  <c:v>-0.53609397599358688</c:v>
                </c:pt>
                <c:pt idx="380">
                  <c:v>7.2305096456896381E-2</c:v>
                </c:pt>
                <c:pt idx="381">
                  <c:v>-0.34318696330046844</c:v>
                </c:pt>
                <c:pt idx="382">
                  <c:v>0.43324413543322532</c:v>
                </c:pt>
                <c:pt idx="383">
                  <c:v>-5.7497927424220857E-3</c:v>
                </c:pt>
                <c:pt idx="384">
                  <c:v>-9.9213437290634962E-2</c:v>
                </c:pt>
                <c:pt idx="385">
                  <c:v>-4.294006980552309E-3</c:v>
                </c:pt>
                <c:pt idx="386">
                  <c:v>-0.1121024269322181</c:v>
                </c:pt>
                <c:pt idx="387">
                  <c:v>-0.47404441883196075</c:v>
                </c:pt>
                <c:pt idx="388">
                  <c:v>0.30063553724497766</c:v>
                </c:pt>
                <c:pt idx="389">
                  <c:v>-3.0675855622663326E-2</c:v>
                </c:pt>
                <c:pt idx="390">
                  <c:v>-0.24686675988820855</c:v>
                </c:pt>
                <c:pt idx="391">
                  <c:v>4.2429342234015247E-2</c:v>
                </c:pt>
                <c:pt idx="392">
                  <c:v>-5.7348028930123737E-2</c:v>
                </c:pt>
                <c:pt idx="393">
                  <c:v>6.0154346296737576E-3</c:v>
                </c:pt>
                <c:pt idx="394">
                  <c:v>-0.10437459861349067</c:v>
                </c:pt>
                <c:pt idx="395">
                  <c:v>-0.32263949193579794</c:v>
                </c:pt>
                <c:pt idx="396">
                  <c:v>-0.65059013323846349</c:v>
                </c:pt>
                <c:pt idx="397">
                  <c:v>-0.31125682268607274</c:v>
                </c:pt>
                <c:pt idx="398">
                  <c:v>-0.46914534218505594</c:v>
                </c:pt>
                <c:pt idx="399">
                  <c:v>-0.19929693356516992</c:v>
                </c:pt>
                <c:pt idx="400">
                  <c:v>-0.62031088976347204</c:v>
                </c:pt>
                <c:pt idx="401">
                  <c:v>-0.67537692871038268</c:v>
                </c:pt>
                <c:pt idx="402">
                  <c:v>-0.45728907747487696</c:v>
                </c:pt>
                <c:pt idx="403">
                  <c:v>9.579853412814783E-2</c:v>
                </c:pt>
                <c:pt idx="404">
                  <c:v>-0.71190208812239264</c:v>
                </c:pt>
                <c:pt idx="405">
                  <c:v>-0.48159185171775704</c:v>
                </c:pt>
                <c:pt idx="406">
                  <c:v>-0.8385826269041784</c:v>
                </c:pt>
                <c:pt idx="407">
                  <c:v>-0.15148816816747551</c:v>
                </c:pt>
                <c:pt idx="408">
                  <c:v>-0.95519374089012155</c:v>
                </c:pt>
                <c:pt idx="409">
                  <c:v>-0.86145322417294279</c:v>
                </c:pt>
                <c:pt idx="410">
                  <c:v>-0.37680950792657203</c:v>
                </c:pt>
                <c:pt idx="411">
                  <c:v>-0.83457470653949917</c:v>
                </c:pt>
                <c:pt idx="412">
                  <c:v>-0.22673865604664151</c:v>
                </c:pt>
                <c:pt idx="413">
                  <c:v>0.34014993116785647</c:v>
                </c:pt>
                <c:pt idx="414">
                  <c:v>-5.1154317600170016E-2</c:v>
                </c:pt>
                <c:pt idx="415">
                  <c:v>0.32949955418745486</c:v>
                </c:pt>
                <c:pt idx="416">
                  <c:v>-0.12939414627481177</c:v>
                </c:pt>
                <c:pt idx="417">
                  <c:v>-0.3355270060595949</c:v>
                </c:pt>
                <c:pt idx="418">
                  <c:v>0.5625444421859177</c:v>
                </c:pt>
                <c:pt idx="419">
                  <c:v>4.7956932037399883E-2</c:v>
                </c:pt>
                <c:pt idx="420">
                  <c:v>0.53349137200050356</c:v>
                </c:pt>
                <c:pt idx="421">
                  <c:v>2.5512801018012413E-2</c:v>
                </c:pt>
                <c:pt idx="422">
                  <c:v>0.27364695406133027</c:v>
                </c:pt>
                <c:pt idx="423">
                  <c:v>0.23092225381349835</c:v>
                </c:pt>
                <c:pt idx="424">
                  <c:v>0.23594006073422019</c:v>
                </c:pt>
                <c:pt idx="425">
                  <c:v>-0.13388193787988761</c:v>
                </c:pt>
                <c:pt idx="426">
                  <c:v>-0.11316353559294116</c:v>
                </c:pt>
                <c:pt idx="427">
                  <c:v>7.3736715902589525E-2</c:v>
                </c:pt>
                <c:pt idx="428">
                  <c:v>-7.1716089252550769E-3</c:v>
                </c:pt>
                <c:pt idx="429">
                  <c:v>0.12912365143108101</c:v>
                </c:pt>
                <c:pt idx="430">
                  <c:v>-0.76469376524488764</c:v>
                </c:pt>
                <c:pt idx="431">
                  <c:v>-0.52116596177704844</c:v>
                </c:pt>
                <c:pt idx="432">
                  <c:v>-0.31469162834591152</c:v>
                </c:pt>
                <c:pt idx="433">
                  <c:v>-8.9091055410991535E-2</c:v>
                </c:pt>
                <c:pt idx="434">
                  <c:v>-0.28797991852028154</c:v>
                </c:pt>
                <c:pt idx="435">
                  <c:v>-0.5525369197283666</c:v>
                </c:pt>
                <c:pt idx="436">
                  <c:v>-1.455510822075505E-2</c:v>
                </c:pt>
                <c:pt idx="437">
                  <c:v>0.17063334734429031</c:v>
                </c:pt>
                <c:pt idx="438">
                  <c:v>-0.29025537399216844</c:v>
                </c:pt>
                <c:pt idx="439">
                  <c:v>-0.19565212407784699</c:v>
                </c:pt>
                <c:pt idx="440">
                  <c:v>-6.8008768119151436E-3</c:v>
                </c:pt>
                <c:pt idx="441">
                  <c:v>-0.1814038633460115</c:v>
                </c:pt>
                <c:pt idx="442">
                  <c:v>-0.19775386712390514</c:v>
                </c:pt>
                <c:pt idx="443">
                  <c:v>-0.11880958839354376</c:v>
                </c:pt>
                <c:pt idx="444">
                  <c:v>-7.0783024266110869E-2</c:v>
                </c:pt>
                <c:pt idx="445">
                  <c:v>7.8314092885154077E-2</c:v>
                </c:pt>
                <c:pt idx="446">
                  <c:v>-3.8781062548597783E-3</c:v>
                </c:pt>
                <c:pt idx="447">
                  <c:v>0.41383278294330911</c:v>
                </c:pt>
                <c:pt idx="448">
                  <c:v>-4.883004226108982E-2</c:v>
                </c:pt>
                <c:pt idx="449">
                  <c:v>0.14315261533182039</c:v>
                </c:pt>
                <c:pt idx="450">
                  <c:v>0.39427440025085631</c:v>
                </c:pt>
                <c:pt idx="451">
                  <c:v>-0.51134795606202965</c:v>
                </c:pt>
                <c:pt idx="452">
                  <c:v>-0.88763659420548746</c:v>
                </c:pt>
                <c:pt idx="453">
                  <c:v>0.27233519822396218</c:v>
                </c:pt>
                <c:pt idx="454">
                  <c:v>-0.39700773557414898</c:v>
                </c:pt>
                <c:pt idx="455">
                  <c:v>-0.18513130109870829</c:v>
                </c:pt>
                <c:pt idx="456">
                  <c:v>0.33580783279713838</c:v>
                </c:pt>
                <c:pt idx="457">
                  <c:v>6.2625558005725404E-2</c:v>
                </c:pt>
                <c:pt idx="458">
                  <c:v>-2.5926763081593959E-2</c:v>
                </c:pt>
                <c:pt idx="459">
                  <c:v>-0.32481554252090511</c:v>
                </c:pt>
                <c:pt idx="460">
                  <c:v>-0.48948626479006169</c:v>
                </c:pt>
                <c:pt idx="461">
                  <c:v>0.114487659012609</c:v>
                </c:pt>
                <c:pt idx="462">
                  <c:v>-0.29782512345401052</c:v>
                </c:pt>
                <c:pt idx="463">
                  <c:v>-4.3896049714144444E-2</c:v>
                </c:pt>
                <c:pt idx="464">
                  <c:v>-0.4980713720088556</c:v>
                </c:pt>
                <c:pt idx="465">
                  <c:v>-0.2247686050822621</c:v>
                </c:pt>
                <c:pt idx="466">
                  <c:v>-4.1726786211075881E-2</c:v>
                </c:pt>
                <c:pt idx="467">
                  <c:v>-0.17026074126862806</c:v>
                </c:pt>
                <c:pt idx="468">
                  <c:v>-0.20741713728201144</c:v>
                </c:pt>
                <c:pt idx="469">
                  <c:v>-0.3684214105028078</c:v>
                </c:pt>
                <c:pt idx="470">
                  <c:v>-0.17567112790696665</c:v>
                </c:pt>
                <c:pt idx="471">
                  <c:v>0.38119333252266113</c:v>
                </c:pt>
                <c:pt idx="472">
                  <c:v>-0.18602534123426689</c:v>
                </c:pt>
                <c:pt idx="473">
                  <c:v>-0.1353437813420188</c:v>
                </c:pt>
                <c:pt idx="474">
                  <c:v>-6.9837284778943617E-2</c:v>
                </c:pt>
                <c:pt idx="475">
                  <c:v>0.15716551535946227</c:v>
                </c:pt>
                <c:pt idx="476">
                  <c:v>-0.13979564859079779</c:v>
                </c:pt>
                <c:pt idx="477">
                  <c:v>-0.44875146808984162</c:v>
                </c:pt>
                <c:pt idx="478">
                  <c:v>0.2189191810560201</c:v>
                </c:pt>
                <c:pt idx="479">
                  <c:v>-0.14526288432117646</c:v>
                </c:pt>
                <c:pt idx="480">
                  <c:v>-0.12496403002399019</c:v>
                </c:pt>
                <c:pt idx="481">
                  <c:v>-0.16385916102594361</c:v>
                </c:pt>
                <c:pt idx="482">
                  <c:v>0.33578889929118333</c:v>
                </c:pt>
                <c:pt idx="483">
                  <c:v>0.7928434879288272</c:v>
                </c:pt>
                <c:pt idx="484">
                  <c:v>-0.64763310854397316</c:v>
                </c:pt>
                <c:pt idx="485">
                  <c:v>-0.19045624684423806</c:v>
                </c:pt>
                <c:pt idx="486">
                  <c:v>4.5709713483146411E-2</c:v>
                </c:pt>
                <c:pt idx="487">
                  <c:v>-9.9972942621451663E-2</c:v>
                </c:pt>
                <c:pt idx="488">
                  <c:v>-0.1245058507074072</c:v>
                </c:pt>
                <c:pt idx="489">
                  <c:v>0.30276546917322872</c:v>
                </c:pt>
                <c:pt idx="490">
                  <c:v>7.6636771880471757E-2</c:v>
                </c:pt>
                <c:pt idx="491">
                  <c:v>-0.37677992404521848</c:v>
                </c:pt>
                <c:pt idx="492">
                  <c:v>-0.18146298452946258</c:v>
                </c:pt>
                <c:pt idx="493">
                  <c:v>-0.13185655655375367</c:v>
                </c:pt>
                <c:pt idx="494">
                  <c:v>0.38836667214273529</c:v>
                </c:pt>
                <c:pt idx="495">
                  <c:v>-2.5303510701478002E-2</c:v>
                </c:pt>
                <c:pt idx="496">
                  <c:v>-0.21510698562000691</c:v>
                </c:pt>
                <c:pt idx="497">
                  <c:v>0.42898945797579252</c:v>
                </c:pt>
                <c:pt idx="498">
                  <c:v>0.16010994568947329</c:v>
                </c:pt>
                <c:pt idx="499">
                  <c:v>0.24175807947249034</c:v>
                </c:pt>
                <c:pt idx="500">
                  <c:v>-8.4822648082688287E-2</c:v>
                </c:pt>
                <c:pt idx="501">
                  <c:v>0.17174863985504768</c:v>
                </c:pt>
                <c:pt idx="502">
                  <c:v>0.1136740869972966</c:v>
                </c:pt>
                <c:pt idx="503">
                  <c:v>0.10591500518547343</c:v>
                </c:pt>
                <c:pt idx="504">
                  <c:v>-5.8239881921088019E-2</c:v>
                </c:pt>
                <c:pt idx="505">
                  <c:v>-0.12894536279096286</c:v>
                </c:pt>
                <c:pt idx="506">
                  <c:v>0.3048185468122156</c:v>
                </c:pt>
                <c:pt idx="507">
                  <c:v>-0.10324480245813066</c:v>
                </c:pt>
                <c:pt idx="508">
                  <c:v>0.29471882909341268</c:v>
                </c:pt>
                <c:pt idx="509">
                  <c:v>0.21730439680224084</c:v>
                </c:pt>
                <c:pt idx="510">
                  <c:v>3.1059876189998351E-2</c:v>
                </c:pt>
                <c:pt idx="511">
                  <c:v>-0.69943571167726526</c:v>
                </c:pt>
                <c:pt idx="512">
                  <c:v>-0.30421058414292051</c:v>
                </c:pt>
                <c:pt idx="513">
                  <c:v>-0.46894655010959369</c:v>
                </c:pt>
                <c:pt idx="514">
                  <c:v>1.2991013216671357E-2</c:v>
                </c:pt>
                <c:pt idx="515">
                  <c:v>-0.14383416846440195</c:v>
                </c:pt>
                <c:pt idx="516">
                  <c:v>-8.5014763690609937E-2</c:v>
                </c:pt>
                <c:pt idx="517">
                  <c:v>-1.6647888404193997E-2</c:v>
                </c:pt>
                <c:pt idx="518">
                  <c:v>0.33026296757944845</c:v>
                </c:pt>
                <c:pt idx="519">
                  <c:v>0.32562749966599697</c:v>
                </c:pt>
                <c:pt idx="520">
                  <c:v>-0.72587889486568746</c:v>
                </c:pt>
                <c:pt idx="521">
                  <c:v>-0.35278115494931089</c:v>
                </c:pt>
                <c:pt idx="522">
                  <c:v>0.24684326894825631</c:v>
                </c:pt>
                <c:pt idx="523">
                  <c:v>-0.21516414161246405</c:v>
                </c:pt>
                <c:pt idx="524">
                  <c:v>0.17248283915194446</c:v>
                </c:pt>
                <c:pt idx="525">
                  <c:v>-0.775975772017515</c:v>
                </c:pt>
                <c:pt idx="526">
                  <c:v>-0.70409967623767622</c:v>
                </c:pt>
                <c:pt idx="527">
                  <c:v>-0.77036345806621254</c:v>
                </c:pt>
                <c:pt idx="528">
                  <c:v>-0.25164942772455351</c:v>
                </c:pt>
                <c:pt idx="529">
                  <c:v>-0.14681360710072106</c:v>
                </c:pt>
                <c:pt idx="530">
                  <c:v>-0.2996454171357858</c:v>
                </c:pt>
                <c:pt idx="531">
                  <c:v>0.17299979990745268</c:v>
                </c:pt>
                <c:pt idx="532">
                  <c:v>3.0681648696303812E-2</c:v>
                </c:pt>
                <c:pt idx="533">
                  <c:v>0.4763604333372729</c:v>
                </c:pt>
                <c:pt idx="534">
                  <c:v>-0.30150482875810652</c:v>
                </c:pt>
                <c:pt idx="535">
                  <c:v>-0.32460286623502238</c:v>
                </c:pt>
                <c:pt idx="536">
                  <c:v>-0.31411935322348622</c:v>
                </c:pt>
                <c:pt idx="537">
                  <c:v>-0.22895636533492464</c:v>
                </c:pt>
                <c:pt idx="538">
                  <c:v>0.18146110875741656</c:v>
                </c:pt>
                <c:pt idx="539">
                  <c:v>-0.15320625776189573</c:v>
                </c:pt>
                <c:pt idx="540">
                  <c:v>0.55049672171996955</c:v>
                </c:pt>
                <c:pt idx="541">
                  <c:v>0.17953662459884484</c:v>
                </c:pt>
                <c:pt idx="542">
                  <c:v>-0.26018397199692206</c:v>
                </c:pt>
                <c:pt idx="543">
                  <c:v>-0.1032336872648431</c:v>
                </c:pt>
                <c:pt idx="544">
                  <c:v>-0.10622117979421601</c:v>
                </c:pt>
                <c:pt idx="545">
                  <c:v>-0.26910908010245244</c:v>
                </c:pt>
                <c:pt idx="546">
                  <c:v>0.24487673677223537</c:v>
                </c:pt>
                <c:pt idx="547">
                  <c:v>-0.22629743255583751</c:v>
                </c:pt>
                <c:pt idx="548">
                  <c:v>-0.16348695039843569</c:v>
                </c:pt>
                <c:pt idx="549">
                  <c:v>6.8548839036286127E-2</c:v>
                </c:pt>
                <c:pt idx="550">
                  <c:v>-0.3565633219788657</c:v>
                </c:pt>
                <c:pt idx="551">
                  <c:v>-0.30762403877909289</c:v>
                </c:pt>
                <c:pt idx="552">
                  <c:v>-0.16625789270230701</c:v>
                </c:pt>
                <c:pt idx="553">
                  <c:v>-0.38667290401523541</c:v>
                </c:pt>
                <c:pt idx="554">
                  <c:v>-0.3118737861980993</c:v>
                </c:pt>
                <c:pt idx="555">
                  <c:v>3.2258023475631406E-2</c:v>
                </c:pt>
                <c:pt idx="556">
                  <c:v>-0.14960618860422809</c:v>
                </c:pt>
                <c:pt idx="557">
                  <c:v>3.390155618297877E-3</c:v>
                </c:pt>
                <c:pt idx="558">
                  <c:v>0.16084956451543114</c:v>
                </c:pt>
                <c:pt idx="559">
                  <c:v>0.45179595374458043</c:v>
                </c:pt>
                <c:pt idx="560">
                  <c:v>-0.12947775084321961</c:v>
                </c:pt>
                <c:pt idx="561">
                  <c:v>-0.18650047752002002</c:v>
                </c:pt>
                <c:pt idx="562">
                  <c:v>-0.15629029754449725</c:v>
                </c:pt>
                <c:pt idx="563">
                  <c:v>0.19238324184717964</c:v>
                </c:pt>
                <c:pt idx="564">
                  <c:v>0.19427136028111885</c:v>
                </c:pt>
                <c:pt idx="565">
                  <c:v>0.12301321892423152</c:v>
                </c:pt>
                <c:pt idx="566">
                  <c:v>-0.39283409669684793</c:v>
                </c:pt>
                <c:pt idx="567">
                  <c:v>3.8763292165446453E-2</c:v>
                </c:pt>
                <c:pt idx="568">
                  <c:v>0.39839354621524287</c:v>
                </c:pt>
                <c:pt idx="569">
                  <c:v>-0.35433449925083987</c:v>
                </c:pt>
                <c:pt idx="570">
                  <c:v>0.33409468024879946</c:v>
                </c:pt>
                <c:pt idx="571">
                  <c:v>-6.2804087386944138E-2</c:v>
                </c:pt>
                <c:pt idx="572">
                  <c:v>-0.20922919210002217</c:v>
                </c:pt>
                <c:pt idx="573">
                  <c:v>-0.24847181511453037</c:v>
                </c:pt>
                <c:pt idx="574">
                  <c:v>-0.13206432722057432</c:v>
                </c:pt>
                <c:pt idx="575">
                  <c:v>0.19361705696135939</c:v>
                </c:pt>
                <c:pt idx="576">
                  <c:v>-4.5295265650512048E-2</c:v>
                </c:pt>
                <c:pt idx="577">
                  <c:v>-2.5338870140917555E-2</c:v>
                </c:pt>
                <c:pt idx="578">
                  <c:v>-0.55072572741574655</c:v>
                </c:pt>
                <c:pt idx="579">
                  <c:v>-1.9416377878953936E-2</c:v>
                </c:pt>
                <c:pt idx="580">
                  <c:v>0.13776635631747475</c:v>
                </c:pt>
                <c:pt idx="581">
                  <c:v>9.6819680183039283E-2</c:v>
                </c:pt>
                <c:pt idx="582">
                  <c:v>0.71944411336694059</c:v>
                </c:pt>
                <c:pt idx="583">
                  <c:v>0.27845159974453854</c:v>
                </c:pt>
                <c:pt idx="584">
                  <c:v>-0.17753414233979065</c:v>
                </c:pt>
                <c:pt idx="585">
                  <c:v>0.29023538295627166</c:v>
                </c:pt>
                <c:pt idx="586">
                  <c:v>-0.25453824591456214</c:v>
                </c:pt>
                <c:pt idx="587">
                  <c:v>-0.29521157029307638</c:v>
                </c:pt>
                <c:pt idx="588">
                  <c:v>-1.0756264120081321E-3</c:v>
                </c:pt>
                <c:pt idx="589">
                  <c:v>-0.13750431292824444</c:v>
                </c:pt>
                <c:pt idx="590">
                  <c:v>-0.56113254691301362</c:v>
                </c:pt>
                <c:pt idx="591">
                  <c:v>-0.48043785394496336</c:v>
                </c:pt>
                <c:pt idx="592">
                  <c:v>-0.14507176659744075</c:v>
                </c:pt>
                <c:pt idx="593">
                  <c:v>-0.18017547550966512</c:v>
                </c:pt>
                <c:pt idx="594">
                  <c:v>0.34344912128092947</c:v>
                </c:pt>
                <c:pt idx="595">
                  <c:v>-0.258773407878436</c:v>
                </c:pt>
                <c:pt idx="596">
                  <c:v>-0.19559563886577042</c:v>
                </c:pt>
                <c:pt idx="597">
                  <c:v>-5.664025475158356E-2</c:v>
                </c:pt>
                <c:pt idx="598">
                  <c:v>-3.2256879458859286E-2</c:v>
                </c:pt>
                <c:pt idx="599">
                  <c:v>-0.24116917675291244</c:v>
                </c:pt>
                <c:pt idx="600">
                  <c:v>-0.19333495332616429</c:v>
                </c:pt>
                <c:pt idx="601">
                  <c:v>0.10564477649671351</c:v>
                </c:pt>
                <c:pt idx="602">
                  <c:v>0.12728478199193521</c:v>
                </c:pt>
                <c:pt idx="603">
                  <c:v>-0.1121510187207914</c:v>
                </c:pt>
                <c:pt idx="604">
                  <c:v>0.5014269258401175</c:v>
                </c:pt>
                <c:pt idx="605">
                  <c:v>0.50760286417073675</c:v>
                </c:pt>
                <c:pt idx="606">
                  <c:v>-0.42514373423319135</c:v>
                </c:pt>
                <c:pt idx="607">
                  <c:v>-0.85392887393798611</c:v>
                </c:pt>
                <c:pt idx="608">
                  <c:v>-0.32368277647859628</c:v>
                </c:pt>
                <c:pt idx="609">
                  <c:v>-0.5243842464996934</c:v>
                </c:pt>
                <c:pt idx="610">
                  <c:v>0.1019059149808262</c:v>
                </c:pt>
                <c:pt idx="611">
                  <c:v>0.18547844809895381</c:v>
                </c:pt>
                <c:pt idx="612">
                  <c:v>9.4975599909263922E-2</c:v>
                </c:pt>
                <c:pt idx="613">
                  <c:v>9.6511016567777455E-2</c:v>
                </c:pt>
                <c:pt idx="614">
                  <c:v>5.1318787451046413E-2</c:v>
                </c:pt>
                <c:pt idx="615">
                  <c:v>-0.52035665401703157</c:v>
                </c:pt>
                <c:pt idx="616">
                  <c:v>-0.15171037883488697</c:v>
                </c:pt>
                <c:pt idx="617">
                  <c:v>0.16073866684035348</c:v>
                </c:pt>
                <c:pt idx="618">
                  <c:v>2.4422948159936356E-2</c:v>
                </c:pt>
                <c:pt idx="619">
                  <c:v>2.1640052849441621E-3</c:v>
                </c:pt>
                <c:pt idx="620">
                  <c:v>-0.60285755135779551</c:v>
                </c:pt>
                <c:pt idx="621">
                  <c:v>-0.27747582781004304</c:v>
                </c:pt>
                <c:pt idx="622">
                  <c:v>-0.12686576233660801</c:v>
                </c:pt>
                <c:pt idx="623">
                  <c:v>-0.13042339107033779</c:v>
                </c:pt>
                <c:pt idx="624">
                  <c:v>5.9583961607779637E-2</c:v>
                </c:pt>
                <c:pt idx="625">
                  <c:v>8.9266523289482771E-2</c:v>
                </c:pt>
                <c:pt idx="626">
                  <c:v>0.37109312968365821</c:v>
                </c:pt>
                <c:pt idx="627">
                  <c:v>-0.43616930431142581</c:v>
                </c:pt>
                <c:pt idx="628">
                  <c:v>-0.45411565954960625</c:v>
                </c:pt>
                <c:pt idx="629">
                  <c:v>-0.16837448405686167</c:v>
                </c:pt>
                <c:pt idx="630">
                  <c:v>-0.74008072990670948</c:v>
                </c:pt>
                <c:pt idx="631">
                  <c:v>0.26877017310022439</c:v>
                </c:pt>
                <c:pt idx="632">
                  <c:v>-0.38951574310119458</c:v>
                </c:pt>
                <c:pt idx="633">
                  <c:v>-0.41088187064457443</c:v>
                </c:pt>
                <c:pt idx="634">
                  <c:v>-0.16880545973207489</c:v>
                </c:pt>
                <c:pt idx="635">
                  <c:v>2.8447571366382166E-2</c:v>
                </c:pt>
                <c:pt idx="636">
                  <c:v>-8.2292226158523912E-3</c:v>
                </c:pt>
                <c:pt idx="637">
                  <c:v>1.8712238556281749E-2</c:v>
                </c:pt>
                <c:pt idx="638">
                  <c:v>-0.30366911088010745</c:v>
                </c:pt>
                <c:pt idx="639">
                  <c:v>0.20717798996438802</c:v>
                </c:pt>
                <c:pt idx="640">
                  <c:v>9.1415558970109403E-2</c:v>
                </c:pt>
                <c:pt idx="641">
                  <c:v>-0.14193860665439434</c:v>
                </c:pt>
                <c:pt idx="642">
                  <c:v>1.0641043690164567E-2</c:v>
                </c:pt>
                <c:pt idx="643">
                  <c:v>-0.31443840513869187</c:v>
                </c:pt>
                <c:pt idx="644">
                  <c:v>0.27967911805555495</c:v>
                </c:pt>
                <c:pt idx="645">
                  <c:v>0.32467200228209286</c:v>
                </c:pt>
                <c:pt idx="646">
                  <c:v>0.14227110122230485</c:v>
                </c:pt>
                <c:pt idx="647">
                  <c:v>3.7353637739925796E-2</c:v>
                </c:pt>
                <c:pt idx="648">
                  <c:v>0.20477652333656376</c:v>
                </c:pt>
                <c:pt idx="649">
                  <c:v>9.8179303134249968E-3</c:v>
                </c:pt>
                <c:pt idx="650">
                  <c:v>-0.31777906754293678</c:v>
                </c:pt>
                <c:pt idx="651">
                  <c:v>-0.56827970399861483</c:v>
                </c:pt>
                <c:pt idx="652">
                  <c:v>-0.59078435342531355</c:v>
                </c:pt>
                <c:pt idx="653">
                  <c:v>-0.27880504576005499</c:v>
                </c:pt>
                <c:pt idx="654">
                  <c:v>-0.10408960519778214</c:v>
                </c:pt>
                <c:pt idx="655">
                  <c:v>-0.30732017186973376</c:v>
                </c:pt>
                <c:pt idx="656">
                  <c:v>0.11934518965321901</c:v>
                </c:pt>
                <c:pt idx="657">
                  <c:v>-0.13385038321315562</c:v>
                </c:pt>
                <c:pt idx="658">
                  <c:v>-0.18201354854066082</c:v>
                </c:pt>
                <c:pt idx="659">
                  <c:v>-0.19882457432529538</c:v>
                </c:pt>
                <c:pt idx="660">
                  <c:v>-0.15947687270582328</c:v>
                </c:pt>
                <c:pt idx="661">
                  <c:v>0.13034860758210393</c:v>
                </c:pt>
                <c:pt idx="662">
                  <c:v>0.14874040379329895</c:v>
                </c:pt>
                <c:pt idx="663">
                  <c:v>-0.10509199802398365</c:v>
                </c:pt>
                <c:pt idx="664">
                  <c:v>-0.12957362662065147</c:v>
                </c:pt>
                <c:pt idx="665">
                  <c:v>0.28505171499242415</c:v>
                </c:pt>
                <c:pt idx="666">
                  <c:v>0.13665331191046765</c:v>
                </c:pt>
                <c:pt idx="667">
                  <c:v>-0.84466560881513286</c:v>
                </c:pt>
                <c:pt idx="668">
                  <c:v>-0.32589367092209937</c:v>
                </c:pt>
                <c:pt idx="669">
                  <c:v>-0.37173056651918696</c:v>
                </c:pt>
                <c:pt idx="670">
                  <c:v>-0.14989146512221158</c:v>
                </c:pt>
                <c:pt idx="671">
                  <c:v>-0.22040255385122925</c:v>
                </c:pt>
                <c:pt idx="672">
                  <c:v>-0.25614146824996314</c:v>
                </c:pt>
                <c:pt idx="673">
                  <c:v>0.81191354296766571</c:v>
                </c:pt>
                <c:pt idx="674">
                  <c:v>-0.14586548213143974</c:v>
                </c:pt>
                <c:pt idx="675">
                  <c:v>-0.32979550036258803</c:v>
                </c:pt>
                <c:pt idx="676">
                  <c:v>0.24566745075651714</c:v>
                </c:pt>
                <c:pt idx="677">
                  <c:v>4.5843289526215775E-3</c:v>
                </c:pt>
                <c:pt idx="678">
                  <c:v>-0.21547616968973443</c:v>
                </c:pt>
                <c:pt idx="679">
                  <c:v>-9.6281831544115112E-2</c:v>
                </c:pt>
                <c:pt idx="680">
                  <c:v>-0.44387051310385622</c:v>
                </c:pt>
                <c:pt idx="681">
                  <c:v>-0.56395151932490817</c:v>
                </c:pt>
                <c:pt idx="682">
                  <c:v>-0.12257097653084552</c:v>
                </c:pt>
                <c:pt idx="683">
                  <c:v>0.49924376432400358</c:v>
                </c:pt>
                <c:pt idx="684">
                  <c:v>0.28847493205240099</c:v>
                </c:pt>
                <c:pt idx="685">
                  <c:v>-0.20637764161765787</c:v>
                </c:pt>
                <c:pt idx="686">
                  <c:v>-0.41361809524326126</c:v>
                </c:pt>
                <c:pt idx="687">
                  <c:v>0.20079250977621893</c:v>
                </c:pt>
                <c:pt idx="688">
                  <c:v>2.5546864120889426E-2</c:v>
                </c:pt>
                <c:pt idx="689">
                  <c:v>0.40775244075110401</c:v>
                </c:pt>
                <c:pt idx="690">
                  <c:v>0.16355710572551146</c:v>
                </c:pt>
                <c:pt idx="691">
                  <c:v>-6.9873908083918773E-3</c:v>
                </c:pt>
                <c:pt idx="692">
                  <c:v>-1.7974965076864732E-2</c:v>
                </c:pt>
                <c:pt idx="693">
                  <c:v>-3.0289197264564846E-2</c:v>
                </c:pt>
                <c:pt idx="694">
                  <c:v>-0.38821425793001602</c:v>
                </c:pt>
                <c:pt idx="695">
                  <c:v>0.39107820535971399</c:v>
                </c:pt>
                <c:pt idx="696">
                  <c:v>-0.83432340336379729</c:v>
                </c:pt>
                <c:pt idx="697">
                  <c:v>-0.36230239695176664</c:v>
                </c:pt>
                <c:pt idx="698">
                  <c:v>0.13114508273780295</c:v>
                </c:pt>
                <c:pt idx="699">
                  <c:v>0.25860924430336457</c:v>
                </c:pt>
                <c:pt idx="700">
                  <c:v>-0.25594909857846598</c:v>
                </c:pt>
                <c:pt idx="701">
                  <c:v>0.14680319554682392</c:v>
                </c:pt>
                <c:pt idx="702">
                  <c:v>0.11494921367063123</c:v>
                </c:pt>
                <c:pt idx="703">
                  <c:v>-0.28632769535588881</c:v>
                </c:pt>
                <c:pt idx="704">
                  <c:v>-0.43995842104534372</c:v>
                </c:pt>
                <c:pt idx="705">
                  <c:v>-0.32446102306621899</c:v>
                </c:pt>
                <c:pt idx="706">
                  <c:v>0.34721566798215747</c:v>
                </c:pt>
                <c:pt idx="707">
                  <c:v>-0.31639123239791317</c:v>
                </c:pt>
                <c:pt idx="708">
                  <c:v>-0.33134513763391155</c:v>
                </c:pt>
                <c:pt idx="709">
                  <c:v>-4.6552510874580497E-2</c:v>
                </c:pt>
                <c:pt idx="710">
                  <c:v>-0.51778145071615655</c:v>
                </c:pt>
                <c:pt idx="711">
                  <c:v>4.6699639795205333E-3</c:v>
                </c:pt>
                <c:pt idx="712">
                  <c:v>-0.44119882734169952</c:v>
                </c:pt>
                <c:pt idx="713">
                  <c:v>0.37974009471062026</c:v>
                </c:pt>
                <c:pt idx="714">
                  <c:v>0.3381949105753877</c:v>
                </c:pt>
                <c:pt idx="715">
                  <c:v>-0.13425729234813705</c:v>
                </c:pt>
                <c:pt idx="716">
                  <c:v>0.14502956364884551</c:v>
                </c:pt>
                <c:pt idx="717">
                  <c:v>0.40462681640030557</c:v>
                </c:pt>
                <c:pt idx="718">
                  <c:v>-9.6502193889376128E-2</c:v>
                </c:pt>
                <c:pt idx="719">
                  <c:v>-0.18066713319175726</c:v>
                </c:pt>
                <c:pt idx="720">
                  <c:v>0.22936387307825484</c:v>
                </c:pt>
                <c:pt idx="721">
                  <c:v>-2.3874107062897762E-2</c:v>
                </c:pt>
                <c:pt idx="722">
                  <c:v>0.35797596543143634</c:v>
                </c:pt>
                <c:pt idx="723">
                  <c:v>-7.4406903897911311E-2</c:v>
                </c:pt>
                <c:pt idx="724">
                  <c:v>6.5885752024553115E-2</c:v>
                </c:pt>
                <c:pt idx="725">
                  <c:v>-0.17086117835807485</c:v>
                </c:pt>
                <c:pt idx="726">
                  <c:v>-0.69839718868284295</c:v>
                </c:pt>
                <c:pt idx="727">
                  <c:v>-7.9323867083792285E-2</c:v>
                </c:pt>
                <c:pt idx="728">
                  <c:v>4.8694664879621444E-2</c:v>
                </c:pt>
                <c:pt idx="729">
                  <c:v>-0.11242617304909024</c:v>
                </c:pt>
                <c:pt idx="730">
                  <c:v>-0.17730067578770775</c:v>
                </c:pt>
                <c:pt idx="731">
                  <c:v>3.1829231226332036E-2</c:v>
                </c:pt>
                <c:pt idx="732">
                  <c:v>-0.13571178900835651</c:v>
                </c:pt>
                <c:pt idx="733">
                  <c:v>0.35779991841101971</c:v>
                </c:pt>
                <c:pt idx="734">
                  <c:v>-8.5144575941161468E-2</c:v>
                </c:pt>
                <c:pt idx="735">
                  <c:v>-0.23351331183046525</c:v>
                </c:pt>
                <c:pt idx="736">
                  <c:v>-0.22832123480306915</c:v>
                </c:pt>
                <c:pt idx="737">
                  <c:v>0.3334906283338151</c:v>
                </c:pt>
                <c:pt idx="738">
                  <c:v>0.4102774988745917</c:v>
                </c:pt>
                <c:pt idx="739">
                  <c:v>8.6074035435000501E-3</c:v>
                </c:pt>
                <c:pt idx="740">
                  <c:v>0.1627699154121936</c:v>
                </c:pt>
                <c:pt idx="741">
                  <c:v>-7.9526919990741282E-2</c:v>
                </c:pt>
                <c:pt idx="742">
                  <c:v>-0.10114065474035831</c:v>
                </c:pt>
                <c:pt idx="743">
                  <c:v>-0.62769740144015296</c:v>
                </c:pt>
                <c:pt idx="744">
                  <c:v>-0.1397148611404177</c:v>
                </c:pt>
                <c:pt idx="745">
                  <c:v>-0.96358415902107752</c:v>
                </c:pt>
                <c:pt idx="746">
                  <c:v>-0.13803585050472872</c:v>
                </c:pt>
                <c:pt idx="747">
                  <c:v>-0.12178501689340353</c:v>
                </c:pt>
                <c:pt idx="748">
                  <c:v>0.29810691966579089</c:v>
                </c:pt>
                <c:pt idx="749">
                  <c:v>-0.20052734637367425</c:v>
                </c:pt>
                <c:pt idx="750">
                  <c:v>-5.9361937376758808E-2</c:v>
                </c:pt>
                <c:pt idx="751">
                  <c:v>-0.26706504827547611</c:v>
                </c:pt>
                <c:pt idx="752">
                  <c:v>-0.11097917803668748</c:v>
                </c:pt>
                <c:pt idx="753">
                  <c:v>-0.69339246464739579</c:v>
                </c:pt>
                <c:pt idx="754">
                  <c:v>-0.43696326182418538</c:v>
                </c:pt>
                <c:pt idx="755">
                  <c:v>0.13593610525772398</c:v>
                </c:pt>
                <c:pt idx="756">
                  <c:v>3.0291490909499411E-2</c:v>
                </c:pt>
                <c:pt idx="757">
                  <c:v>-0.1136481189239044</c:v>
                </c:pt>
                <c:pt idx="758">
                  <c:v>-0.73636138167716181</c:v>
                </c:pt>
                <c:pt idx="759">
                  <c:v>-0.33201323128039512</c:v>
                </c:pt>
                <c:pt idx="760">
                  <c:v>3.0882161970411895E-2</c:v>
                </c:pt>
                <c:pt idx="761">
                  <c:v>0.38208332977506526</c:v>
                </c:pt>
                <c:pt idx="762">
                  <c:v>-0.41985711563457734</c:v>
                </c:pt>
                <c:pt idx="763">
                  <c:v>-0.25533174787117069</c:v>
                </c:pt>
                <c:pt idx="764">
                  <c:v>-0.19090682604719728</c:v>
                </c:pt>
                <c:pt idx="765">
                  <c:v>-0.52295120299430697</c:v>
                </c:pt>
                <c:pt idx="766">
                  <c:v>0.44064947409692184</c:v>
                </c:pt>
                <c:pt idx="767">
                  <c:v>-0.34134689848756977</c:v>
                </c:pt>
                <c:pt idx="768">
                  <c:v>0.10369472690340105</c:v>
                </c:pt>
                <c:pt idx="769">
                  <c:v>0.26227060910576366</c:v>
                </c:pt>
                <c:pt idx="770">
                  <c:v>0.28767801008845645</c:v>
                </c:pt>
                <c:pt idx="771">
                  <c:v>-0.58157905193524184</c:v>
                </c:pt>
                <c:pt idx="772">
                  <c:v>7.9624509203009966E-2</c:v>
                </c:pt>
                <c:pt idx="773">
                  <c:v>-0.20024323132811922</c:v>
                </c:pt>
                <c:pt idx="774">
                  <c:v>-0.22291022113189068</c:v>
                </c:pt>
                <c:pt idx="775">
                  <c:v>0.43335834784988997</c:v>
                </c:pt>
                <c:pt idx="776">
                  <c:v>-0.27269737559870894</c:v>
                </c:pt>
                <c:pt idx="777">
                  <c:v>3.7716104337322254E-4</c:v>
                </c:pt>
                <c:pt idx="778">
                  <c:v>-0.15165581571228109</c:v>
                </c:pt>
                <c:pt idx="779">
                  <c:v>7.215104648680766E-2</c:v>
                </c:pt>
                <c:pt idx="780">
                  <c:v>0.12782648555688209</c:v>
                </c:pt>
                <c:pt idx="781">
                  <c:v>0.35145253795505088</c:v>
                </c:pt>
                <c:pt idx="782">
                  <c:v>0.33586900316999163</c:v>
                </c:pt>
                <c:pt idx="783">
                  <c:v>-9.1253156162559732E-2</c:v>
                </c:pt>
                <c:pt idx="784">
                  <c:v>3.8192584982904856E-2</c:v>
                </c:pt>
                <c:pt idx="785">
                  <c:v>0.15748804088241158</c:v>
                </c:pt>
                <c:pt idx="786">
                  <c:v>2.882104690267491E-2</c:v>
                </c:pt>
                <c:pt idx="787">
                  <c:v>0.11544209710589966</c:v>
                </c:pt>
                <c:pt idx="788">
                  <c:v>9.4481893189521118E-2</c:v>
                </c:pt>
                <c:pt idx="789">
                  <c:v>-0.14389120431610486</c:v>
                </c:pt>
                <c:pt idx="790">
                  <c:v>2.8059563335092699E-2</c:v>
                </c:pt>
                <c:pt idx="791">
                  <c:v>9.1297804037135125E-2</c:v>
                </c:pt>
                <c:pt idx="792">
                  <c:v>-0.1638124534970084</c:v>
                </c:pt>
                <c:pt idx="793">
                  <c:v>-0.14636323153262193</c:v>
                </c:pt>
                <c:pt idx="794">
                  <c:v>-0.148115264418966</c:v>
                </c:pt>
                <c:pt idx="795">
                  <c:v>5.1382048588172483E-2</c:v>
                </c:pt>
                <c:pt idx="796">
                  <c:v>-0.15527703747279048</c:v>
                </c:pt>
                <c:pt idx="797">
                  <c:v>0.17713080064867587</c:v>
                </c:pt>
                <c:pt idx="798">
                  <c:v>-0.27054323935810348</c:v>
                </c:pt>
                <c:pt idx="799">
                  <c:v>-0.17560014473637103</c:v>
                </c:pt>
                <c:pt idx="800">
                  <c:v>-0.69605399773526366</c:v>
                </c:pt>
                <c:pt idx="801">
                  <c:v>5.1430173124795767E-2</c:v>
                </c:pt>
                <c:pt idx="802">
                  <c:v>-0.2366157543936222</c:v>
                </c:pt>
                <c:pt idx="803">
                  <c:v>-0.10438779117957468</c:v>
                </c:pt>
                <c:pt idx="804">
                  <c:v>-0.28937168900346893</c:v>
                </c:pt>
                <c:pt idx="805">
                  <c:v>4.12656344864782E-2</c:v>
                </c:pt>
                <c:pt idx="806">
                  <c:v>-2.8679236965016328E-2</c:v>
                </c:pt>
                <c:pt idx="807">
                  <c:v>-2.8943495400226935E-2</c:v>
                </c:pt>
                <c:pt idx="808">
                  <c:v>-8.7749725128926509E-3</c:v>
                </c:pt>
                <c:pt idx="809">
                  <c:v>-2.3417653430778548E-2</c:v>
                </c:pt>
                <c:pt idx="810">
                  <c:v>0.52598619522833945</c:v>
                </c:pt>
                <c:pt idx="811">
                  <c:v>0.14509838217838805</c:v>
                </c:pt>
                <c:pt idx="812">
                  <c:v>0.18031536850227031</c:v>
                </c:pt>
                <c:pt idx="813">
                  <c:v>0.10615508789781154</c:v>
                </c:pt>
                <c:pt idx="814">
                  <c:v>0.15271158181275407</c:v>
                </c:pt>
                <c:pt idx="815">
                  <c:v>5.4520261724668354E-2</c:v>
                </c:pt>
                <c:pt idx="816">
                  <c:v>-0.13249829062637403</c:v>
                </c:pt>
                <c:pt idx="817">
                  <c:v>-0.2841587621540777</c:v>
                </c:pt>
                <c:pt idx="818">
                  <c:v>0.26410092442340855</c:v>
                </c:pt>
                <c:pt idx="819">
                  <c:v>-0.52558211019820111</c:v>
                </c:pt>
                <c:pt idx="820">
                  <c:v>0.17876612694423294</c:v>
                </c:pt>
                <c:pt idx="821">
                  <c:v>-7.5340353232503807E-2</c:v>
                </c:pt>
                <c:pt idx="822">
                  <c:v>0.43067840509822958</c:v>
                </c:pt>
                <c:pt idx="823">
                  <c:v>0.43566904021322067</c:v>
                </c:pt>
                <c:pt idx="824">
                  <c:v>-0.13842414944671994</c:v>
                </c:pt>
                <c:pt idx="825">
                  <c:v>-0.25466231647951382</c:v>
                </c:pt>
                <c:pt idx="826">
                  <c:v>-0.17825758141396303</c:v>
                </c:pt>
                <c:pt idx="827">
                  <c:v>-9.6730999626333178E-2</c:v>
                </c:pt>
                <c:pt idx="828">
                  <c:v>0.27236653046128773</c:v>
                </c:pt>
                <c:pt idx="829">
                  <c:v>0.73806017133837332</c:v>
                </c:pt>
                <c:pt idx="830">
                  <c:v>0.16556294327643656</c:v>
                </c:pt>
                <c:pt idx="831">
                  <c:v>-0.12308552264969956</c:v>
                </c:pt>
                <c:pt idx="832">
                  <c:v>0.33834997636447067</c:v>
                </c:pt>
                <c:pt idx="833">
                  <c:v>-0.45507668976542565</c:v>
                </c:pt>
                <c:pt idx="834">
                  <c:v>-0.16260247654282839</c:v>
                </c:pt>
                <c:pt idx="835">
                  <c:v>-4.1498545447323051E-2</c:v>
                </c:pt>
                <c:pt idx="836">
                  <c:v>-3.6968605734232635E-3</c:v>
                </c:pt>
                <c:pt idx="837">
                  <c:v>-0.59175945438036537</c:v>
                </c:pt>
                <c:pt idx="838">
                  <c:v>7.0477681836463704E-2</c:v>
                </c:pt>
                <c:pt idx="839">
                  <c:v>0.18399984354963689</c:v>
                </c:pt>
                <c:pt idx="840">
                  <c:v>7.4581502679556683E-3</c:v>
                </c:pt>
                <c:pt idx="841">
                  <c:v>-0.6993907184855116</c:v>
                </c:pt>
                <c:pt idx="842">
                  <c:v>-0.40863690196601027</c:v>
                </c:pt>
                <c:pt idx="843">
                  <c:v>-0.36238025293148762</c:v>
                </c:pt>
                <c:pt idx="844">
                  <c:v>8.8437726970705358E-2</c:v>
                </c:pt>
                <c:pt idx="845">
                  <c:v>-3.7250075192564777E-2</c:v>
                </c:pt>
                <c:pt idx="846">
                  <c:v>-0.41799823011686182</c:v>
                </c:pt>
                <c:pt idx="847">
                  <c:v>-0.36921113307829007</c:v>
                </c:pt>
                <c:pt idx="848">
                  <c:v>0.18276542305588667</c:v>
                </c:pt>
                <c:pt idx="849">
                  <c:v>-7.9396668648332655E-2</c:v>
                </c:pt>
                <c:pt idx="850">
                  <c:v>-0.19724214793952605</c:v>
                </c:pt>
                <c:pt idx="851">
                  <c:v>-0.42817500565699657</c:v>
                </c:pt>
                <c:pt idx="852">
                  <c:v>-8.3147018665919267E-2</c:v>
                </c:pt>
                <c:pt idx="853">
                  <c:v>-0.10664636042464208</c:v>
                </c:pt>
                <c:pt idx="854">
                  <c:v>-2.7099193026481158E-2</c:v>
                </c:pt>
                <c:pt idx="855">
                  <c:v>0.28725221786113281</c:v>
                </c:pt>
                <c:pt idx="856">
                  <c:v>0.4336920809308214</c:v>
                </c:pt>
                <c:pt idx="857">
                  <c:v>0.37940412489628944</c:v>
                </c:pt>
                <c:pt idx="858">
                  <c:v>-1.4200391774595131E-2</c:v>
                </c:pt>
                <c:pt idx="859">
                  <c:v>-0.23482837674829721</c:v>
                </c:pt>
                <c:pt idx="860">
                  <c:v>-0.46394680695000229</c:v>
                </c:pt>
                <c:pt idx="861">
                  <c:v>-0.16722245643410932</c:v>
                </c:pt>
                <c:pt idx="862">
                  <c:v>-0.19171540537991522</c:v>
                </c:pt>
                <c:pt idx="863">
                  <c:v>-0.73766161541772968</c:v>
                </c:pt>
                <c:pt idx="864">
                  <c:v>-0.57454083559859848</c:v>
                </c:pt>
                <c:pt idx="865">
                  <c:v>0.60674998821271908</c:v>
                </c:pt>
                <c:pt idx="866">
                  <c:v>-0.28155083728095626</c:v>
                </c:pt>
                <c:pt idx="867">
                  <c:v>-0.32538976325263075</c:v>
                </c:pt>
                <c:pt idx="868">
                  <c:v>-0.40915941703302167</c:v>
                </c:pt>
                <c:pt idx="869">
                  <c:v>-0.1808764817563539</c:v>
                </c:pt>
                <c:pt idx="870">
                  <c:v>-0.93387371501546779</c:v>
                </c:pt>
                <c:pt idx="871">
                  <c:v>-0.28736260834729904</c:v>
                </c:pt>
                <c:pt idx="872">
                  <c:v>-0.17774917240428539</c:v>
                </c:pt>
                <c:pt idx="873">
                  <c:v>-6.0732720457071052E-2</c:v>
                </c:pt>
                <c:pt idx="874">
                  <c:v>-3.7416120061120869E-2</c:v>
                </c:pt>
                <c:pt idx="875">
                  <c:v>-0.11418771712397772</c:v>
                </c:pt>
                <c:pt idx="876">
                  <c:v>-5.4179181151042519E-2</c:v>
                </c:pt>
                <c:pt idx="877">
                  <c:v>-0.19713328104574263</c:v>
                </c:pt>
                <c:pt idx="878">
                  <c:v>8.2161156594316845E-2</c:v>
                </c:pt>
                <c:pt idx="879">
                  <c:v>-1.4304373519746089E-3</c:v>
                </c:pt>
                <c:pt idx="880">
                  <c:v>-0.43827649151381948</c:v>
                </c:pt>
                <c:pt idx="881">
                  <c:v>-9.4866720154403714E-2</c:v>
                </c:pt>
                <c:pt idx="882">
                  <c:v>3.416464584179886E-2</c:v>
                </c:pt>
                <c:pt idx="883">
                  <c:v>-0.12158209847912486</c:v>
                </c:pt>
                <c:pt idx="884">
                  <c:v>4.1074217900555945E-2</c:v>
                </c:pt>
                <c:pt idx="885">
                  <c:v>0.25585998192307496</c:v>
                </c:pt>
                <c:pt idx="886">
                  <c:v>-4.2636451262163907E-2</c:v>
                </c:pt>
                <c:pt idx="887">
                  <c:v>6.9900415506926786E-2</c:v>
                </c:pt>
                <c:pt idx="888">
                  <c:v>6.7168103355852063E-2</c:v>
                </c:pt>
                <c:pt idx="889">
                  <c:v>-0.14152110979302751</c:v>
                </c:pt>
                <c:pt idx="890">
                  <c:v>-0.15497238151080367</c:v>
                </c:pt>
                <c:pt idx="891">
                  <c:v>4.8339517442725091E-2</c:v>
                </c:pt>
                <c:pt idx="892">
                  <c:v>-0.17609940420218922</c:v>
                </c:pt>
                <c:pt idx="893">
                  <c:v>-8.3449520660765428E-2</c:v>
                </c:pt>
                <c:pt idx="894">
                  <c:v>-0.27623284585293056</c:v>
                </c:pt>
                <c:pt idx="895">
                  <c:v>0.27077947612240078</c:v>
                </c:pt>
                <c:pt idx="896">
                  <c:v>-7.6634237855233975E-2</c:v>
                </c:pt>
                <c:pt idx="897">
                  <c:v>-2.5380815818488875E-2</c:v>
                </c:pt>
                <c:pt idx="898">
                  <c:v>-0.12340090167757493</c:v>
                </c:pt>
                <c:pt idx="899">
                  <c:v>-0.50312025904898172</c:v>
                </c:pt>
                <c:pt idx="900">
                  <c:v>1.8927699082239416E-2</c:v>
                </c:pt>
                <c:pt idx="901">
                  <c:v>-0.2103286482489683</c:v>
                </c:pt>
                <c:pt idx="902">
                  <c:v>-0.27398291668659386</c:v>
                </c:pt>
                <c:pt idx="903">
                  <c:v>-0.29141359119918903</c:v>
                </c:pt>
                <c:pt idx="904">
                  <c:v>-6.897911220853141E-2</c:v>
                </c:pt>
                <c:pt idx="905">
                  <c:v>-0.842894393561893</c:v>
                </c:pt>
                <c:pt idx="906">
                  <c:v>-0.57450936451460632</c:v>
                </c:pt>
                <c:pt idx="907">
                  <c:v>0.27988916114026946</c:v>
                </c:pt>
                <c:pt idx="908">
                  <c:v>-7.8571011484896244E-2</c:v>
                </c:pt>
                <c:pt idx="909">
                  <c:v>0.30992268221598046</c:v>
                </c:pt>
                <c:pt idx="910">
                  <c:v>-0.27373099816530772</c:v>
                </c:pt>
                <c:pt idx="911">
                  <c:v>-8.0811624006226365E-2</c:v>
                </c:pt>
                <c:pt idx="912">
                  <c:v>0.15295927342624666</c:v>
                </c:pt>
                <c:pt idx="913">
                  <c:v>-0.45441730861109825</c:v>
                </c:pt>
                <c:pt idx="914">
                  <c:v>-0.22728311752887492</c:v>
                </c:pt>
                <c:pt idx="915">
                  <c:v>-5.4789995072252948E-2</c:v>
                </c:pt>
                <c:pt idx="916">
                  <c:v>0.19303121140754126</c:v>
                </c:pt>
                <c:pt idx="917">
                  <c:v>-6.9896747374185983E-2</c:v>
                </c:pt>
                <c:pt idx="918">
                  <c:v>-8.2124023705132762E-2</c:v>
                </c:pt>
                <c:pt idx="919">
                  <c:v>-0.16278568954969458</c:v>
                </c:pt>
                <c:pt idx="920">
                  <c:v>-0.22666299340021684</c:v>
                </c:pt>
                <c:pt idx="921">
                  <c:v>-0.50953392936356179</c:v>
                </c:pt>
                <c:pt idx="922">
                  <c:v>-0.41237242872833452</c:v>
                </c:pt>
                <c:pt idx="923">
                  <c:v>-0.3975710117409394</c:v>
                </c:pt>
                <c:pt idx="924">
                  <c:v>-0.47430231987402877</c:v>
                </c:pt>
                <c:pt idx="925">
                  <c:v>6.6597665507795847E-2</c:v>
                </c:pt>
                <c:pt idx="926">
                  <c:v>-0.22777619451247982</c:v>
                </c:pt>
                <c:pt idx="927">
                  <c:v>-6.9164169205393852E-2</c:v>
                </c:pt>
                <c:pt idx="928">
                  <c:v>0.19599597964764165</c:v>
                </c:pt>
                <c:pt idx="929">
                  <c:v>-0.71862530092772159</c:v>
                </c:pt>
                <c:pt idx="930">
                  <c:v>-0.21234145517181208</c:v>
                </c:pt>
                <c:pt idx="931">
                  <c:v>-3.3601060374969391E-2</c:v>
                </c:pt>
                <c:pt idx="932">
                  <c:v>-0.2424104967616087</c:v>
                </c:pt>
                <c:pt idx="933">
                  <c:v>-0.29527863492377054</c:v>
                </c:pt>
                <c:pt idx="934">
                  <c:v>9.6291180641831689E-2</c:v>
                </c:pt>
                <c:pt idx="935">
                  <c:v>-4.8486430958690027E-2</c:v>
                </c:pt>
                <c:pt idx="936">
                  <c:v>-0.25557946195681452</c:v>
                </c:pt>
                <c:pt idx="937">
                  <c:v>-0.15577129584825883</c:v>
                </c:pt>
                <c:pt idx="938">
                  <c:v>-2.3707446964701104E-2</c:v>
                </c:pt>
                <c:pt idx="939">
                  <c:v>-1.676270752027291E-2</c:v>
                </c:pt>
                <c:pt idx="940">
                  <c:v>0.21342855909672803</c:v>
                </c:pt>
                <c:pt idx="941">
                  <c:v>-0.22952215591129249</c:v>
                </c:pt>
                <c:pt idx="942">
                  <c:v>-0.15732641880143067</c:v>
                </c:pt>
                <c:pt idx="943">
                  <c:v>-5.6118761325933894E-2</c:v>
                </c:pt>
                <c:pt idx="944">
                  <c:v>9.39088912619402E-2</c:v>
                </c:pt>
                <c:pt idx="945">
                  <c:v>0.14687661106377942</c:v>
                </c:pt>
                <c:pt idx="946">
                  <c:v>-0.3467624356641798</c:v>
                </c:pt>
                <c:pt idx="947">
                  <c:v>0.12295625698431552</c:v>
                </c:pt>
                <c:pt idx="948">
                  <c:v>7.9035361114972405E-2</c:v>
                </c:pt>
                <c:pt idx="949">
                  <c:v>-0.24557264591202216</c:v>
                </c:pt>
                <c:pt idx="950">
                  <c:v>3.8853097738971679E-2</c:v>
                </c:pt>
                <c:pt idx="951">
                  <c:v>-0.1643093778527</c:v>
                </c:pt>
                <c:pt idx="952">
                  <c:v>-0.27589593983108468</c:v>
                </c:pt>
                <c:pt idx="953">
                  <c:v>-0.11094368741282283</c:v>
                </c:pt>
                <c:pt idx="954">
                  <c:v>7.6261491645865556E-2</c:v>
                </c:pt>
                <c:pt idx="955">
                  <c:v>3.2607697878036371E-2</c:v>
                </c:pt>
                <c:pt idx="956">
                  <c:v>0.11296853203131769</c:v>
                </c:pt>
                <c:pt idx="957">
                  <c:v>0.25322887489720408</c:v>
                </c:pt>
                <c:pt idx="958">
                  <c:v>7.2319583776435242E-3</c:v>
                </c:pt>
                <c:pt idx="959">
                  <c:v>-0.39912474458229713</c:v>
                </c:pt>
                <c:pt idx="960">
                  <c:v>-0.16196676413668903</c:v>
                </c:pt>
                <c:pt idx="961">
                  <c:v>-0.60186852318718065</c:v>
                </c:pt>
                <c:pt idx="962">
                  <c:v>-0.92082353384137094</c:v>
                </c:pt>
                <c:pt idx="963">
                  <c:v>-9.6632327933648218E-2</c:v>
                </c:pt>
                <c:pt idx="964">
                  <c:v>-0.17252027000480158</c:v>
                </c:pt>
                <c:pt idx="965">
                  <c:v>6.7115603162592644E-2</c:v>
                </c:pt>
                <c:pt idx="966">
                  <c:v>0.11360859994576751</c:v>
                </c:pt>
                <c:pt idx="967">
                  <c:v>0.15291346577547099</c:v>
                </c:pt>
                <c:pt idx="968">
                  <c:v>1.3559948920127754E-2</c:v>
                </c:pt>
                <c:pt idx="969">
                  <c:v>-0.3118162807675095</c:v>
                </c:pt>
                <c:pt idx="970">
                  <c:v>-0.33698342334953185</c:v>
                </c:pt>
                <c:pt idx="971">
                  <c:v>-0.23246818760938698</c:v>
                </c:pt>
                <c:pt idx="972">
                  <c:v>7.7345103271291807E-2</c:v>
                </c:pt>
                <c:pt idx="973">
                  <c:v>0.21653977262591756</c:v>
                </c:pt>
                <c:pt idx="974">
                  <c:v>-9.4626070783382782E-3</c:v>
                </c:pt>
                <c:pt idx="975">
                  <c:v>-6.2353643654665822E-2</c:v>
                </c:pt>
                <c:pt idx="976">
                  <c:v>3.0710513649439955E-2</c:v>
                </c:pt>
                <c:pt idx="977">
                  <c:v>-6.5947560185127527E-2</c:v>
                </c:pt>
                <c:pt idx="978">
                  <c:v>0.30239780402699573</c:v>
                </c:pt>
                <c:pt idx="979">
                  <c:v>0.10206871944650826</c:v>
                </c:pt>
                <c:pt idx="980">
                  <c:v>0.30353508143674685</c:v>
                </c:pt>
                <c:pt idx="981">
                  <c:v>4.5176571226180309E-2</c:v>
                </c:pt>
                <c:pt idx="982">
                  <c:v>-0.25953821366112922</c:v>
                </c:pt>
                <c:pt idx="983">
                  <c:v>-2.6733130130938518E-2</c:v>
                </c:pt>
                <c:pt idx="984">
                  <c:v>0.20328370617996111</c:v>
                </c:pt>
                <c:pt idx="985">
                  <c:v>-0.18631653816977017</c:v>
                </c:pt>
                <c:pt idx="986">
                  <c:v>-0.31132861955147767</c:v>
                </c:pt>
                <c:pt idx="987">
                  <c:v>5.43118726442154E-2</c:v>
                </c:pt>
                <c:pt idx="988">
                  <c:v>5.7684210656560334E-2</c:v>
                </c:pt>
                <c:pt idx="989">
                  <c:v>-0.25438080264117019</c:v>
                </c:pt>
                <c:pt idx="990">
                  <c:v>0.10605920040438706</c:v>
                </c:pt>
                <c:pt idx="991">
                  <c:v>-0.22648109753317719</c:v>
                </c:pt>
                <c:pt idx="992">
                  <c:v>4.184609936494306E-2</c:v>
                </c:pt>
                <c:pt idx="993">
                  <c:v>0.11504216495176996</c:v>
                </c:pt>
                <c:pt idx="994">
                  <c:v>-2.7970202386625884E-2</c:v>
                </c:pt>
                <c:pt idx="995">
                  <c:v>-0.25019427369779063</c:v>
                </c:pt>
                <c:pt idx="996">
                  <c:v>0.28293324334756736</c:v>
                </c:pt>
                <c:pt idx="997">
                  <c:v>-0.14084541259709343</c:v>
                </c:pt>
                <c:pt idx="998">
                  <c:v>-0.3968598154475988</c:v>
                </c:pt>
                <c:pt idx="999">
                  <c:v>-5.4404527693419899E-2</c:v>
                </c:pt>
                <c:pt idx="1000">
                  <c:v>0.29311482237915648</c:v>
                </c:pt>
                <c:pt idx="1001">
                  <c:v>7.3373773512936127E-2</c:v>
                </c:pt>
                <c:pt idx="1002">
                  <c:v>0.12954496119651854</c:v>
                </c:pt>
                <c:pt idx="1003">
                  <c:v>-4.6141442823442722E-2</c:v>
                </c:pt>
                <c:pt idx="1004">
                  <c:v>0.29856262117391502</c:v>
                </c:pt>
                <c:pt idx="1005">
                  <c:v>7.5744571925636509E-2</c:v>
                </c:pt>
                <c:pt idx="1006">
                  <c:v>0.22734368945787647</c:v>
                </c:pt>
                <c:pt idx="1007">
                  <c:v>9.5439641681188528E-2</c:v>
                </c:pt>
                <c:pt idx="1008">
                  <c:v>0.20194062457259193</c:v>
                </c:pt>
                <c:pt idx="1009">
                  <c:v>0.20744763267566185</c:v>
                </c:pt>
                <c:pt idx="1010">
                  <c:v>0.20304025212328597</c:v>
                </c:pt>
                <c:pt idx="1011">
                  <c:v>-0.10690456763034765</c:v>
                </c:pt>
                <c:pt idx="1012">
                  <c:v>0.43197268187801058</c:v>
                </c:pt>
                <c:pt idx="1013">
                  <c:v>3.6979784078338421E-2</c:v>
                </c:pt>
                <c:pt idx="1014">
                  <c:v>0.14508605593851126</c:v>
                </c:pt>
                <c:pt idx="1015">
                  <c:v>-0.11569665128869781</c:v>
                </c:pt>
                <c:pt idx="1016">
                  <c:v>0.35435291546976938</c:v>
                </c:pt>
                <c:pt idx="1017">
                  <c:v>-9.1579256266115669E-2</c:v>
                </c:pt>
                <c:pt idx="1018">
                  <c:v>-0.32678624937165995</c:v>
                </c:pt>
                <c:pt idx="1019">
                  <c:v>-0.27383039258675396</c:v>
                </c:pt>
                <c:pt idx="1020">
                  <c:v>-0.31562130341410327</c:v>
                </c:pt>
                <c:pt idx="1021">
                  <c:v>-0.23142882486453104</c:v>
                </c:pt>
                <c:pt idx="1022">
                  <c:v>0.12718588066996045</c:v>
                </c:pt>
                <c:pt idx="1023">
                  <c:v>-0.27051398343448468</c:v>
                </c:pt>
                <c:pt idx="1024">
                  <c:v>0.3154125347349202</c:v>
                </c:pt>
                <c:pt idx="1025">
                  <c:v>0.30731777777550345</c:v>
                </c:pt>
                <c:pt idx="1026">
                  <c:v>0.31416634043223862</c:v>
                </c:pt>
                <c:pt idx="1027">
                  <c:v>-4.7775817120061445E-2</c:v>
                </c:pt>
                <c:pt idx="1028">
                  <c:v>-0.21499718900360015</c:v>
                </c:pt>
                <c:pt idx="1029">
                  <c:v>8.302525415139124E-2</c:v>
                </c:pt>
                <c:pt idx="1030">
                  <c:v>-1.3048178544212002E-3</c:v>
                </c:pt>
                <c:pt idx="1031">
                  <c:v>7.8291210736078101E-2</c:v>
                </c:pt>
                <c:pt idx="1032">
                  <c:v>1.2851427428232379E-2</c:v>
                </c:pt>
                <c:pt idx="1033">
                  <c:v>9.5519495350156608E-3</c:v>
                </c:pt>
                <c:pt idx="1034">
                  <c:v>-0.15119438926934453</c:v>
                </c:pt>
                <c:pt idx="1035">
                  <c:v>4.7856924807932605E-3</c:v>
                </c:pt>
                <c:pt idx="1036">
                  <c:v>3.2505305874425419E-2</c:v>
                </c:pt>
                <c:pt idx="1037">
                  <c:v>0.1681347996614338</c:v>
                </c:pt>
                <c:pt idx="1038">
                  <c:v>-0.37770105793918901</c:v>
                </c:pt>
                <c:pt idx="1039">
                  <c:v>-0.11005798280716876</c:v>
                </c:pt>
                <c:pt idx="1040">
                  <c:v>-0.28593220721105123</c:v>
                </c:pt>
                <c:pt idx="1041">
                  <c:v>-3.8576676728413181E-2</c:v>
                </c:pt>
                <c:pt idx="1042">
                  <c:v>-3.6139669771223223E-2</c:v>
                </c:pt>
                <c:pt idx="1043">
                  <c:v>-0.12991016565425134</c:v>
                </c:pt>
                <c:pt idx="1044">
                  <c:v>-0.37997835057259571</c:v>
                </c:pt>
                <c:pt idx="1045">
                  <c:v>-0.24279892173865164</c:v>
                </c:pt>
                <c:pt idx="1046">
                  <c:v>0.2595652033980192</c:v>
                </c:pt>
                <c:pt idx="1047">
                  <c:v>-0.84684678832562221</c:v>
                </c:pt>
                <c:pt idx="1048">
                  <c:v>0.29429048615816417</c:v>
                </c:pt>
                <c:pt idx="1049">
                  <c:v>0.11097002008435959</c:v>
                </c:pt>
                <c:pt idx="1050">
                  <c:v>0.30792947727988512</c:v>
                </c:pt>
                <c:pt idx="1051">
                  <c:v>-0.17511293015258772</c:v>
                </c:pt>
                <c:pt idx="1052">
                  <c:v>7.5325912699927125E-2</c:v>
                </c:pt>
                <c:pt idx="1053">
                  <c:v>0.25812882700110468</c:v>
                </c:pt>
                <c:pt idx="1054">
                  <c:v>8.4574656583896138E-2</c:v>
                </c:pt>
                <c:pt idx="1055">
                  <c:v>0.27664363743152137</c:v>
                </c:pt>
                <c:pt idx="1056">
                  <c:v>5.603171122962676E-2</c:v>
                </c:pt>
                <c:pt idx="1057">
                  <c:v>-0.11306031899946982</c:v>
                </c:pt>
                <c:pt idx="1058">
                  <c:v>0.33996015499767612</c:v>
                </c:pt>
                <c:pt idx="1059">
                  <c:v>-0.18209021496381211</c:v>
                </c:pt>
                <c:pt idx="1060">
                  <c:v>-0.29550727828239104</c:v>
                </c:pt>
                <c:pt idx="1061">
                  <c:v>0.31976081656641814</c:v>
                </c:pt>
                <c:pt idx="1062">
                  <c:v>-0.63614681741424695</c:v>
                </c:pt>
                <c:pt idx="1063">
                  <c:v>-0.50379925237140311</c:v>
                </c:pt>
                <c:pt idx="1064">
                  <c:v>0.13048691001414131</c:v>
                </c:pt>
                <c:pt idx="1065">
                  <c:v>4.0998297753645455E-2</c:v>
                </c:pt>
                <c:pt idx="1066">
                  <c:v>-5.0921285201095776E-2</c:v>
                </c:pt>
                <c:pt idx="1067">
                  <c:v>0.30390232180767601</c:v>
                </c:pt>
                <c:pt idx="1068">
                  <c:v>-0.18671374532565771</c:v>
                </c:pt>
                <c:pt idx="1069">
                  <c:v>-0.54361780408348037</c:v>
                </c:pt>
                <c:pt idx="1070">
                  <c:v>-8.6491613018451138E-2</c:v>
                </c:pt>
                <c:pt idx="1071">
                  <c:v>-0.17093097533060447</c:v>
                </c:pt>
                <c:pt idx="1072">
                  <c:v>0.14718120048255351</c:v>
                </c:pt>
                <c:pt idx="1073">
                  <c:v>8.1709770441221588E-2</c:v>
                </c:pt>
                <c:pt idx="1074">
                  <c:v>-0.28592710770409674</c:v>
                </c:pt>
                <c:pt idx="1075">
                  <c:v>-0.11559251486515658</c:v>
                </c:pt>
                <c:pt idx="1076">
                  <c:v>-0.31743471718473909</c:v>
                </c:pt>
                <c:pt idx="1077">
                  <c:v>0.29824388371498284</c:v>
                </c:pt>
                <c:pt idx="1078">
                  <c:v>-0.29863795308666802</c:v>
                </c:pt>
                <c:pt idx="1079">
                  <c:v>0.43592947741411919</c:v>
                </c:pt>
                <c:pt idx="1080">
                  <c:v>0.12505652039420007</c:v>
                </c:pt>
                <c:pt idx="1081">
                  <c:v>0.23708898094274172</c:v>
                </c:pt>
                <c:pt idx="1082">
                  <c:v>0.28584721407038277</c:v>
                </c:pt>
                <c:pt idx="1083">
                  <c:v>-5.7720885715487766E-2</c:v>
                </c:pt>
                <c:pt idx="1084">
                  <c:v>-0.43982984569665312</c:v>
                </c:pt>
                <c:pt idx="1085">
                  <c:v>-0.26472746911000605</c:v>
                </c:pt>
                <c:pt idx="1086">
                  <c:v>0.18590156061313273</c:v>
                </c:pt>
                <c:pt idx="1087">
                  <c:v>-8.226619221290081E-2</c:v>
                </c:pt>
                <c:pt idx="1088">
                  <c:v>-0.18142272602935033</c:v>
                </c:pt>
                <c:pt idx="1089">
                  <c:v>-0.1561976471951278</c:v>
                </c:pt>
                <c:pt idx="1090">
                  <c:v>-0.21200023859889011</c:v>
                </c:pt>
                <c:pt idx="1091">
                  <c:v>-0.56960198894568259</c:v>
                </c:pt>
                <c:pt idx="1092">
                  <c:v>-0.39785457181094003</c:v>
                </c:pt>
                <c:pt idx="1093">
                  <c:v>-5.7039339921098373E-2</c:v>
                </c:pt>
                <c:pt idx="1094">
                  <c:v>-0.77077822038443278</c:v>
                </c:pt>
                <c:pt idx="1095">
                  <c:v>-0.62064619630076423</c:v>
                </c:pt>
                <c:pt idx="1096">
                  <c:v>-0.40759721354701067</c:v>
                </c:pt>
                <c:pt idx="1097">
                  <c:v>0.20069051784380637</c:v>
                </c:pt>
                <c:pt idx="1098">
                  <c:v>-2.0923033602407257E-2</c:v>
                </c:pt>
                <c:pt idx="1099">
                  <c:v>3.73559865959084E-2</c:v>
                </c:pt>
                <c:pt idx="1100">
                  <c:v>-5.5858891907105412E-4</c:v>
                </c:pt>
                <c:pt idx="1101">
                  <c:v>0.21585180514038133</c:v>
                </c:pt>
                <c:pt idx="1102">
                  <c:v>-8.0465944648070595E-2</c:v>
                </c:pt>
                <c:pt idx="1103">
                  <c:v>-0.29150325639926272</c:v>
                </c:pt>
                <c:pt idx="1104">
                  <c:v>-0.26313312025296959</c:v>
                </c:pt>
                <c:pt idx="1105">
                  <c:v>-0.22480923191756869</c:v>
                </c:pt>
                <c:pt idx="1106">
                  <c:v>-4.8838851152317828E-2</c:v>
                </c:pt>
                <c:pt idx="1107">
                  <c:v>-0.25857039125746833</c:v>
                </c:pt>
                <c:pt idx="1108">
                  <c:v>-0.44881431387470222</c:v>
                </c:pt>
                <c:pt idx="1109">
                  <c:v>1.6872589152359632E-2</c:v>
                </c:pt>
                <c:pt idx="1110">
                  <c:v>-0.39813580421944778</c:v>
                </c:pt>
                <c:pt idx="1111">
                  <c:v>-0.13406998284162025</c:v>
                </c:pt>
                <c:pt idx="1112">
                  <c:v>-0.57257709557532299</c:v>
                </c:pt>
                <c:pt idx="1113">
                  <c:v>0.30807834000810136</c:v>
                </c:pt>
                <c:pt idx="1114">
                  <c:v>-0.14395779393045277</c:v>
                </c:pt>
                <c:pt idx="1115">
                  <c:v>0.18640208078400328</c:v>
                </c:pt>
                <c:pt idx="1116">
                  <c:v>-0.24427879450070605</c:v>
                </c:pt>
                <c:pt idx="1117">
                  <c:v>6.9561345316376214E-2</c:v>
                </c:pt>
                <c:pt idx="1118">
                  <c:v>-0.16723266562568589</c:v>
                </c:pt>
                <c:pt idx="1119">
                  <c:v>-0.16729499822677635</c:v>
                </c:pt>
                <c:pt idx="1120">
                  <c:v>-0.12930868328301631</c:v>
                </c:pt>
                <c:pt idx="1121">
                  <c:v>-8.4685157326554281E-2</c:v>
                </c:pt>
                <c:pt idx="1122">
                  <c:v>-0.15093893687602872</c:v>
                </c:pt>
                <c:pt idx="1123">
                  <c:v>-0.22979368269186334</c:v>
                </c:pt>
                <c:pt idx="1124">
                  <c:v>6.3397476600487737E-2</c:v>
                </c:pt>
                <c:pt idx="1125">
                  <c:v>-0.1524149155004077</c:v>
                </c:pt>
                <c:pt idx="1126">
                  <c:v>-0.30127258040301935</c:v>
                </c:pt>
                <c:pt idx="1127">
                  <c:v>-0.10380329833316752</c:v>
                </c:pt>
                <c:pt idx="1128">
                  <c:v>-0.4216315105024821</c:v>
                </c:pt>
                <c:pt idx="1129">
                  <c:v>-0.59039301199179783</c:v>
                </c:pt>
                <c:pt idx="1130">
                  <c:v>0.14499104440557226</c:v>
                </c:pt>
                <c:pt idx="1131">
                  <c:v>-0.14385130024566312</c:v>
                </c:pt>
                <c:pt idx="1132">
                  <c:v>-0.52993760022522929</c:v>
                </c:pt>
                <c:pt idx="1133">
                  <c:v>-1.5120314677508892E-2</c:v>
                </c:pt>
                <c:pt idx="1134">
                  <c:v>-0.11333715055961628</c:v>
                </c:pt>
                <c:pt idx="1135">
                  <c:v>0.18714497177319395</c:v>
                </c:pt>
                <c:pt idx="1136">
                  <c:v>0.14851418927753329</c:v>
                </c:pt>
                <c:pt idx="1137">
                  <c:v>-0.54827462703891017</c:v>
                </c:pt>
                <c:pt idx="1138">
                  <c:v>-0.2872549537110331</c:v>
                </c:pt>
                <c:pt idx="1139">
                  <c:v>0.39219595715667183</c:v>
                </c:pt>
                <c:pt idx="1140">
                  <c:v>-0.56321329558877797</c:v>
                </c:pt>
                <c:pt idx="1141">
                  <c:v>-9.3863997114932138E-2</c:v>
                </c:pt>
                <c:pt idx="1142">
                  <c:v>-8.3425983580740867E-2</c:v>
                </c:pt>
                <c:pt idx="1143">
                  <c:v>-0.7487009760050819</c:v>
                </c:pt>
                <c:pt idx="1144">
                  <c:v>4.3509755901265004E-2</c:v>
                </c:pt>
                <c:pt idx="1145">
                  <c:v>0.5798268426605736</c:v>
                </c:pt>
                <c:pt idx="1146">
                  <c:v>0.34584592144807808</c:v>
                </c:pt>
                <c:pt idx="1147">
                  <c:v>-0.66440202976599705</c:v>
                </c:pt>
                <c:pt idx="1148">
                  <c:v>0.21161378198801867</c:v>
                </c:pt>
                <c:pt idx="1149">
                  <c:v>0.21792110387810532</c:v>
                </c:pt>
                <c:pt idx="1150">
                  <c:v>-0.42252628881012061</c:v>
                </c:pt>
                <c:pt idx="1151">
                  <c:v>4.3880101056700108E-2</c:v>
                </c:pt>
                <c:pt idx="1152">
                  <c:v>0.13329910257771932</c:v>
                </c:pt>
                <c:pt idx="1153">
                  <c:v>0.52569223097276352</c:v>
                </c:pt>
                <c:pt idx="1154">
                  <c:v>-3.2869277312482501E-2</c:v>
                </c:pt>
                <c:pt idx="1155">
                  <c:v>-0.1596792688332917</c:v>
                </c:pt>
                <c:pt idx="1156">
                  <c:v>-0.11230250813169677</c:v>
                </c:pt>
                <c:pt idx="1157">
                  <c:v>0.52857297817274829</c:v>
                </c:pt>
                <c:pt idx="1158">
                  <c:v>0.76185489164868569</c:v>
                </c:pt>
                <c:pt idx="1159">
                  <c:v>0.31088389439080771</c:v>
                </c:pt>
                <c:pt idx="1160">
                  <c:v>-0.20981072060496014</c:v>
                </c:pt>
                <c:pt idx="1161">
                  <c:v>0.10022747613328116</c:v>
                </c:pt>
                <c:pt idx="1162">
                  <c:v>-0.42849829064409789</c:v>
                </c:pt>
                <c:pt idx="1163">
                  <c:v>7.4503931669231152E-2</c:v>
                </c:pt>
                <c:pt idx="1164">
                  <c:v>0.28615252152105303</c:v>
                </c:pt>
                <c:pt idx="1165">
                  <c:v>-7.957076507117071E-2</c:v>
                </c:pt>
                <c:pt idx="1166">
                  <c:v>0.26765421008065943</c:v>
                </c:pt>
                <c:pt idx="1167">
                  <c:v>6.4712364035930905E-2</c:v>
                </c:pt>
                <c:pt idx="1168">
                  <c:v>3.6120984941995518E-2</c:v>
                </c:pt>
                <c:pt idx="1169">
                  <c:v>-0.42606934910673416</c:v>
                </c:pt>
                <c:pt idx="1170">
                  <c:v>-0.3126190590228774</c:v>
                </c:pt>
                <c:pt idx="1171">
                  <c:v>-0.57865106189981963</c:v>
                </c:pt>
                <c:pt idx="1172">
                  <c:v>-0.26465763826914873</c:v>
                </c:pt>
                <c:pt idx="1173">
                  <c:v>0.36813909941350037</c:v>
                </c:pt>
                <c:pt idx="1174">
                  <c:v>-0.12465217359661411</c:v>
                </c:pt>
                <c:pt idx="1175">
                  <c:v>-0.19365791867259879</c:v>
                </c:pt>
                <c:pt idx="1176">
                  <c:v>-2.0639853926827476E-2</c:v>
                </c:pt>
                <c:pt idx="1177">
                  <c:v>-0.16654614649382221</c:v>
                </c:pt>
                <c:pt idx="1178">
                  <c:v>-0.26824100615151497</c:v>
                </c:pt>
                <c:pt idx="1179">
                  <c:v>0.41078903265189531</c:v>
                </c:pt>
                <c:pt idx="1180">
                  <c:v>0.60342800200409974</c:v>
                </c:pt>
                <c:pt idx="1181">
                  <c:v>-0.44144118941393135</c:v>
                </c:pt>
                <c:pt idx="1182">
                  <c:v>5.2141144984398105E-2</c:v>
                </c:pt>
                <c:pt idx="1183">
                  <c:v>-6.3449597559170831E-2</c:v>
                </c:pt>
                <c:pt idx="1184">
                  <c:v>-1.5762250289665422E-2</c:v>
                </c:pt>
                <c:pt idx="1185">
                  <c:v>-0.13620583271874892</c:v>
                </c:pt>
                <c:pt idx="1186">
                  <c:v>-0.51364173819930714</c:v>
                </c:pt>
                <c:pt idx="1187">
                  <c:v>-0.15974568112699611</c:v>
                </c:pt>
                <c:pt idx="1188">
                  <c:v>-0.12553773833398857</c:v>
                </c:pt>
                <c:pt idx="1189">
                  <c:v>0.39875250676308177</c:v>
                </c:pt>
                <c:pt idx="1190">
                  <c:v>0.20718056392401568</c:v>
                </c:pt>
                <c:pt idx="1191">
                  <c:v>-5.7067631207935871E-3</c:v>
                </c:pt>
                <c:pt idx="1192">
                  <c:v>-0.91792930333749501</c:v>
                </c:pt>
                <c:pt idx="1193">
                  <c:v>-0.11393670700379792</c:v>
                </c:pt>
                <c:pt idx="1194">
                  <c:v>0.19178896468461254</c:v>
                </c:pt>
                <c:pt idx="1195">
                  <c:v>0.44430421642239587</c:v>
                </c:pt>
                <c:pt idx="1196">
                  <c:v>7.0890786365274197E-2</c:v>
                </c:pt>
                <c:pt idx="1197">
                  <c:v>0.35470313502960021</c:v>
                </c:pt>
                <c:pt idx="1198">
                  <c:v>5.9012831734856677E-2</c:v>
                </c:pt>
                <c:pt idx="1199">
                  <c:v>-4.6495495259705616E-3</c:v>
                </c:pt>
                <c:pt idx="1200">
                  <c:v>0.21786455320590431</c:v>
                </c:pt>
                <c:pt idx="1201">
                  <c:v>2.2012621741420782E-2</c:v>
                </c:pt>
                <c:pt idx="1202">
                  <c:v>0.21248590565103559</c:v>
                </c:pt>
                <c:pt idx="1203">
                  <c:v>-0.13425445979342093</c:v>
                </c:pt>
                <c:pt idx="1204">
                  <c:v>0.14941816276490588</c:v>
                </c:pt>
                <c:pt idx="1205">
                  <c:v>0.36341094087877007</c:v>
                </c:pt>
                <c:pt idx="1206">
                  <c:v>6.5576722368655263E-2</c:v>
                </c:pt>
                <c:pt idx="1207">
                  <c:v>0.15955456629048431</c:v>
                </c:pt>
                <c:pt idx="1208">
                  <c:v>0.21864539299351687</c:v>
                </c:pt>
                <c:pt idx="1209">
                  <c:v>2.9902292126507371E-2</c:v>
                </c:pt>
                <c:pt idx="1210">
                  <c:v>-0.16887589185480895</c:v>
                </c:pt>
                <c:pt idx="1211">
                  <c:v>0.17222430953600171</c:v>
                </c:pt>
                <c:pt idx="1212">
                  <c:v>-1.441014436858927E-2</c:v>
                </c:pt>
                <c:pt idx="1213">
                  <c:v>0.19365207420717706</c:v>
                </c:pt>
                <c:pt idx="1214">
                  <c:v>-0.1901009418922332</c:v>
                </c:pt>
                <c:pt idx="1215">
                  <c:v>0.14481330607682669</c:v>
                </c:pt>
                <c:pt idx="1216">
                  <c:v>-9.0408529287628367E-2</c:v>
                </c:pt>
                <c:pt idx="1217">
                  <c:v>-0.22691625261924336</c:v>
                </c:pt>
                <c:pt idx="1218">
                  <c:v>-0.16459598873413522</c:v>
                </c:pt>
                <c:pt idx="1219">
                  <c:v>-0.28154712131344123</c:v>
                </c:pt>
                <c:pt idx="1220">
                  <c:v>9.7400534944810227E-2</c:v>
                </c:pt>
                <c:pt idx="1221">
                  <c:v>0.13704969599484468</c:v>
                </c:pt>
                <c:pt idx="1222">
                  <c:v>8.6194402502164438E-2</c:v>
                </c:pt>
                <c:pt idx="1223">
                  <c:v>0.11387605620304216</c:v>
                </c:pt>
                <c:pt idx="1224">
                  <c:v>-0.22760983363896908</c:v>
                </c:pt>
                <c:pt idx="1225">
                  <c:v>5.2835678101110853E-2</c:v>
                </c:pt>
                <c:pt idx="1226">
                  <c:v>-0.41047905624340991</c:v>
                </c:pt>
                <c:pt idx="1227">
                  <c:v>-0.11205518341300051</c:v>
                </c:pt>
                <c:pt idx="1228">
                  <c:v>-2.7905458231856903E-2</c:v>
                </c:pt>
                <c:pt idx="1229">
                  <c:v>-0.14968102259076271</c:v>
                </c:pt>
                <c:pt idx="1230">
                  <c:v>0.28051524019403612</c:v>
                </c:pt>
                <c:pt idx="1231">
                  <c:v>0.23369389702352322</c:v>
                </c:pt>
                <c:pt idx="1232">
                  <c:v>0.34168338782650182</c:v>
                </c:pt>
                <c:pt idx="1233">
                  <c:v>-3.7652793448716276E-3</c:v>
                </c:pt>
                <c:pt idx="1234">
                  <c:v>-0.23672817900684023</c:v>
                </c:pt>
                <c:pt idx="1235">
                  <c:v>-0.1547703141492795</c:v>
                </c:pt>
                <c:pt idx="1236">
                  <c:v>0.13938416572776241</c:v>
                </c:pt>
                <c:pt idx="1237">
                  <c:v>-0.12015338376843092</c:v>
                </c:pt>
                <c:pt idx="1238">
                  <c:v>-0.2163078260149302</c:v>
                </c:pt>
                <c:pt idx="1239">
                  <c:v>-3.927814008146184E-2</c:v>
                </c:pt>
                <c:pt idx="1240">
                  <c:v>-0.30837907902101008</c:v>
                </c:pt>
                <c:pt idx="1241">
                  <c:v>-0.12322997044106414</c:v>
                </c:pt>
                <c:pt idx="1242">
                  <c:v>-1.4756745639616237E-3</c:v>
                </c:pt>
                <c:pt idx="1243">
                  <c:v>2.7299579598350637E-3</c:v>
                </c:pt>
                <c:pt idx="1244">
                  <c:v>-0.24262077230911178</c:v>
                </c:pt>
                <c:pt idx="1245">
                  <c:v>5.6348690463823362E-2</c:v>
                </c:pt>
                <c:pt idx="1246">
                  <c:v>2.1612737730630174E-2</c:v>
                </c:pt>
                <c:pt idx="1247">
                  <c:v>-4.8875602924559322E-2</c:v>
                </c:pt>
                <c:pt idx="1248">
                  <c:v>1.8151858968806403E-2</c:v>
                </c:pt>
                <c:pt idx="1249">
                  <c:v>-5.9041039947740279E-2</c:v>
                </c:pt>
                <c:pt idx="1250">
                  <c:v>5.3475612088666205E-2</c:v>
                </c:pt>
                <c:pt idx="1251">
                  <c:v>-0.35397892216466204</c:v>
                </c:pt>
                <c:pt idx="1252">
                  <c:v>0.35028855856241631</c:v>
                </c:pt>
                <c:pt idx="1253">
                  <c:v>5.2434554836434069E-2</c:v>
                </c:pt>
                <c:pt idx="1254">
                  <c:v>-0.23432710843605381</c:v>
                </c:pt>
                <c:pt idx="1255">
                  <c:v>-0.32112845639787707</c:v>
                </c:pt>
                <c:pt idx="1256">
                  <c:v>0.10606173102326773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77582368"/>
        <c:axId val="-1277591072"/>
      </c:lineChart>
      <c:lineChart>
        <c:grouping val="standard"/>
        <c:varyColors val="0"/>
        <c:ser>
          <c:idx val="3"/>
          <c:order val="0"/>
          <c:tx>
            <c:strRef>
              <c:f>'p06-NetherRiver-5'!$B$1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'p06-NetherRiver-5'!$E$96:$E$1064</c:f>
              <c:numCache>
                <c:formatCode>General</c:formatCode>
                <c:ptCount val="969"/>
                <c:pt idx="0">
                  <c:v>38</c:v>
                </c:pt>
                <c:pt idx="1">
                  <c:v>38.4</c:v>
                </c:pt>
                <c:pt idx="2">
                  <c:v>38.799999999999997</c:v>
                </c:pt>
                <c:pt idx="3">
                  <c:v>39.200000000000003</c:v>
                </c:pt>
                <c:pt idx="4">
                  <c:v>39.6</c:v>
                </c:pt>
                <c:pt idx="5">
                  <c:v>40</c:v>
                </c:pt>
                <c:pt idx="6">
                  <c:v>40.4</c:v>
                </c:pt>
                <c:pt idx="7">
                  <c:v>40.799999999999997</c:v>
                </c:pt>
                <c:pt idx="8">
                  <c:v>41.2</c:v>
                </c:pt>
                <c:pt idx="9">
                  <c:v>41.6</c:v>
                </c:pt>
                <c:pt idx="10">
                  <c:v>42</c:v>
                </c:pt>
                <c:pt idx="11">
                  <c:v>42.4</c:v>
                </c:pt>
                <c:pt idx="12">
                  <c:v>42.8</c:v>
                </c:pt>
                <c:pt idx="13">
                  <c:v>43.2</c:v>
                </c:pt>
                <c:pt idx="14">
                  <c:v>43.6</c:v>
                </c:pt>
                <c:pt idx="15">
                  <c:v>44</c:v>
                </c:pt>
                <c:pt idx="16">
                  <c:v>44.4</c:v>
                </c:pt>
                <c:pt idx="17">
                  <c:v>44.8</c:v>
                </c:pt>
                <c:pt idx="18">
                  <c:v>45.2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46.8</c:v>
                </c:pt>
                <c:pt idx="23">
                  <c:v>47.2</c:v>
                </c:pt>
                <c:pt idx="24">
                  <c:v>47.6</c:v>
                </c:pt>
                <c:pt idx="25">
                  <c:v>48</c:v>
                </c:pt>
                <c:pt idx="26">
                  <c:v>48.4</c:v>
                </c:pt>
                <c:pt idx="27">
                  <c:v>48.8</c:v>
                </c:pt>
                <c:pt idx="28">
                  <c:v>49.2</c:v>
                </c:pt>
                <c:pt idx="29">
                  <c:v>49.6</c:v>
                </c:pt>
                <c:pt idx="30">
                  <c:v>50</c:v>
                </c:pt>
                <c:pt idx="31">
                  <c:v>50.4</c:v>
                </c:pt>
                <c:pt idx="32">
                  <c:v>50.8</c:v>
                </c:pt>
                <c:pt idx="33">
                  <c:v>51.2</c:v>
                </c:pt>
                <c:pt idx="34">
                  <c:v>51.6</c:v>
                </c:pt>
                <c:pt idx="35">
                  <c:v>52</c:v>
                </c:pt>
                <c:pt idx="36">
                  <c:v>52.4</c:v>
                </c:pt>
                <c:pt idx="37">
                  <c:v>52.8</c:v>
                </c:pt>
                <c:pt idx="38">
                  <c:v>53.2</c:v>
                </c:pt>
                <c:pt idx="39">
                  <c:v>53.6</c:v>
                </c:pt>
                <c:pt idx="40">
                  <c:v>54</c:v>
                </c:pt>
                <c:pt idx="41">
                  <c:v>54.4</c:v>
                </c:pt>
                <c:pt idx="42">
                  <c:v>54.8</c:v>
                </c:pt>
                <c:pt idx="43">
                  <c:v>55.2</c:v>
                </c:pt>
                <c:pt idx="44">
                  <c:v>55.6</c:v>
                </c:pt>
                <c:pt idx="45">
                  <c:v>56</c:v>
                </c:pt>
                <c:pt idx="46">
                  <c:v>56.4</c:v>
                </c:pt>
                <c:pt idx="47">
                  <c:v>56.8</c:v>
                </c:pt>
                <c:pt idx="48">
                  <c:v>57.2</c:v>
                </c:pt>
                <c:pt idx="49">
                  <c:v>57.6</c:v>
                </c:pt>
                <c:pt idx="50">
                  <c:v>58</c:v>
                </c:pt>
                <c:pt idx="51">
                  <c:v>58.4</c:v>
                </c:pt>
                <c:pt idx="52">
                  <c:v>58.8</c:v>
                </c:pt>
                <c:pt idx="53">
                  <c:v>59.2</c:v>
                </c:pt>
                <c:pt idx="54">
                  <c:v>59.6</c:v>
                </c:pt>
                <c:pt idx="55">
                  <c:v>60</c:v>
                </c:pt>
                <c:pt idx="56">
                  <c:v>60.4</c:v>
                </c:pt>
                <c:pt idx="57">
                  <c:v>60.8</c:v>
                </c:pt>
                <c:pt idx="58">
                  <c:v>61.2</c:v>
                </c:pt>
                <c:pt idx="59">
                  <c:v>61.6</c:v>
                </c:pt>
                <c:pt idx="60">
                  <c:v>62</c:v>
                </c:pt>
                <c:pt idx="61">
                  <c:v>62.4</c:v>
                </c:pt>
                <c:pt idx="62">
                  <c:v>62.8</c:v>
                </c:pt>
                <c:pt idx="63">
                  <c:v>63.2</c:v>
                </c:pt>
                <c:pt idx="64">
                  <c:v>63.6</c:v>
                </c:pt>
                <c:pt idx="65">
                  <c:v>64</c:v>
                </c:pt>
                <c:pt idx="66">
                  <c:v>64.400000000000006</c:v>
                </c:pt>
                <c:pt idx="67">
                  <c:v>64.8</c:v>
                </c:pt>
                <c:pt idx="68">
                  <c:v>65.2</c:v>
                </c:pt>
                <c:pt idx="69">
                  <c:v>65.599999999999994</c:v>
                </c:pt>
                <c:pt idx="70">
                  <c:v>66</c:v>
                </c:pt>
                <c:pt idx="71">
                  <c:v>66.400000000000006</c:v>
                </c:pt>
                <c:pt idx="72">
                  <c:v>66.8</c:v>
                </c:pt>
                <c:pt idx="73">
                  <c:v>67.2</c:v>
                </c:pt>
                <c:pt idx="74">
                  <c:v>67.599999999999994</c:v>
                </c:pt>
                <c:pt idx="75">
                  <c:v>68</c:v>
                </c:pt>
                <c:pt idx="76">
                  <c:v>68.400000000000006</c:v>
                </c:pt>
                <c:pt idx="77">
                  <c:v>68.8</c:v>
                </c:pt>
                <c:pt idx="78">
                  <c:v>69.2</c:v>
                </c:pt>
                <c:pt idx="79">
                  <c:v>69.599999999999994</c:v>
                </c:pt>
                <c:pt idx="80">
                  <c:v>70</c:v>
                </c:pt>
                <c:pt idx="81">
                  <c:v>70.400000000000006</c:v>
                </c:pt>
                <c:pt idx="82">
                  <c:v>70.8</c:v>
                </c:pt>
                <c:pt idx="83">
                  <c:v>71.2</c:v>
                </c:pt>
                <c:pt idx="84">
                  <c:v>71.599999999999994</c:v>
                </c:pt>
                <c:pt idx="85">
                  <c:v>72</c:v>
                </c:pt>
                <c:pt idx="86">
                  <c:v>72.400000000000006</c:v>
                </c:pt>
                <c:pt idx="87">
                  <c:v>72.8</c:v>
                </c:pt>
                <c:pt idx="88">
                  <c:v>73.2</c:v>
                </c:pt>
                <c:pt idx="89">
                  <c:v>73.599999999999994</c:v>
                </c:pt>
                <c:pt idx="90">
                  <c:v>74</c:v>
                </c:pt>
                <c:pt idx="91">
                  <c:v>74.400000000000006</c:v>
                </c:pt>
                <c:pt idx="92">
                  <c:v>74.8</c:v>
                </c:pt>
                <c:pt idx="93">
                  <c:v>75.2</c:v>
                </c:pt>
                <c:pt idx="94">
                  <c:v>75.599999999999994</c:v>
                </c:pt>
                <c:pt idx="95">
                  <c:v>76</c:v>
                </c:pt>
                <c:pt idx="96">
                  <c:v>76.400000000000006</c:v>
                </c:pt>
                <c:pt idx="97">
                  <c:v>76.8</c:v>
                </c:pt>
                <c:pt idx="98">
                  <c:v>77.2</c:v>
                </c:pt>
                <c:pt idx="99">
                  <c:v>77.599999999999994</c:v>
                </c:pt>
                <c:pt idx="100">
                  <c:v>78</c:v>
                </c:pt>
                <c:pt idx="101">
                  <c:v>78.400000000000006</c:v>
                </c:pt>
                <c:pt idx="102">
                  <c:v>78.8</c:v>
                </c:pt>
                <c:pt idx="103">
                  <c:v>79.2</c:v>
                </c:pt>
                <c:pt idx="104">
                  <c:v>79.599999999999994</c:v>
                </c:pt>
                <c:pt idx="105">
                  <c:v>80</c:v>
                </c:pt>
                <c:pt idx="106">
                  <c:v>80.400000000000006</c:v>
                </c:pt>
                <c:pt idx="107">
                  <c:v>80.8</c:v>
                </c:pt>
                <c:pt idx="108">
                  <c:v>81.2</c:v>
                </c:pt>
                <c:pt idx="109">
                  <c:v>81.599999999999994</c:v>
                </c:pt>
                <c:pt idx="110">
                  <c:v>82</c:v>
                </c:pt>
                <c:pt idx="111">
                  <c:v>82.4</c:v>
                </c:pt>
                <c:pt idx="112">
                  <c:v>82.8</c:v>
                </c:pt>
                <c:pt idx="113">
                  <c:v>83.2</c:v>
                </c:pt>
                <c:pt idx="114">
                  <c:v>83.6</c:v>
                </c:pt>
                <c:pt idx="115">
                  <c:v>84</c:v>
                </c:pt>
                <c:pt idx="116">
                  <c:v>84.4</c:v>
                </c:pt>
                <c:pt idx="117">
                  <c:v>84.8</c:v>
                </c:pt>
                <c:pt idx="118">
                  <c:v>85.2</c:v>
                </c:pt>
                <c:pt idx="119">
                  <c:v>85.6</c:v>
                </c:pt>
                <c:pt idx="120">
                  <c:v>86</c:v>
                </c:pt>
                <c:pt idx="121">
                  <c:v>86.4</c:v>
                </c:pt>
                <c:pt idx="122">
                  <c:v>86.8</c:v>
                </c:pt>
                <c:pt idx="123">
                  <c:v>87.2</c:v>
                </c:pt>
                <c:pt idx="124">
                  <c:v>87.6</c:v>
                </c:pt>
                <c:pt idx="125">
                  <c:v>88</c:v>
                </c:pt>
                <c:pt idx="126">
                  <c:v>88.4</c:v>
                </c:pt>
                <c:pt idx="127">
                  <c:v>88.8</c:v>
                </c:pt>
                <c:pt idx="128">
                  <c:v>89.2</c:v>
                </c:pt>
                <c:pt idx="129">
                  <c:v>89.6</c:v>
                </c:pt>
                <c:pt idx="130">
                  <c:v>90</c:v>
                </c:pt>
                <c:pt idx="131">
                  <c:v>90.4</c:v>
                </c:pt>
                <c:pt idx="132">
                  <c:v>90.8</c:v>
                </c:pt>
                <c:pt idx="133">
                  <c:v>91.2</c:v>
                </c:pt>
                <c:pt idx="134">
                  <c:v>91.6</c:v>
                </c:pt>
                <c:pt idx="135">
                  <c:v>92</c:v>
                </c:pt>
                <c:pt idx="136">
                  <c:v>92.4</c:v>
                </c:pt>
                <c:pt idx="137">
                  <c:v>92.8</c:v>
                </c:pt>
                <c:pt idx="138">
                  <c:v>93.2</c:v>
                </c:pt>
                <c:pt idx="139">
                  <c:v>93.6</c:v>
                </c:pt>
                <c:pt idx="140">
                  <c:v>94</c:v>
                </c:pt>
                <c:pt idx="141">
                  <c:v>94.4</c:v>
                </c:pt>
                <c:pt idx="142">
                  <c:v>94.8</c:v>
                </c:pt>
                <c:pt idx="143">
                  <c:v>95.2</c:v>
                </c:pt>
                <c:pt idx="144">
                  <c:v>95.6</c:v>
                </c:pt>
                <c:pt idx="145">
                  <c:v>96</c:v>
                </c:pt>
                <c:pt idx="146">
                  <c:v>96.4</c:v>
                </c:pt>
                <c:pt idx="147">
                  <c:v>96.8</c:v>
                </c:pt>
                <c:pt idx="148">
                  <c:v>97.2</c:v>
                </c:pt>
                <c:pt idx="149">
                  <c:v>97.6</c:v>
                </c:pt>
                <c:pt idx="150">
                  <c:v>98</c:v>
                </c:pt>
                <c:pt idx="151">
                  <c:v>98.4</c:v>
                </c:pt>
                <c:pt idx="152">
                  <c:v>98.8</c:v>
                </c:pt>
                <c:pt idx="153">
                  <c:v>99.2</c:v>
                </c:pt>
                <c:pt idx="154">
                  <c:v>99.6</c:v>
                </c:pt>
                <c:pt idx="155">
                  <c:v>100</c:v>
                </c:pt>
                <c:pt idx="156">
                  <c:v>100.4</c:v>
                </c:pt>
                <c:pt idx="157">
                  <c:v>100.8</c:v>
                </c:pt>
                <c:pt idx="158">
                  <c:v>101.2</c:v>
                </c:pt>
                <c:pt idx="159">
                  <c:v>101.6</c:v>
                </c:pt>
                <c:pt idx="160">
                  <c:v>102</c:v>
                </c:pt>
                <c:pt idx="161">
                  <c:v>102.4</c:v>
                </c:pt>
                <c:pt idx="162">
                  <c:v>102.8</c:v>
                </c:pt>
                <c:pt idx="163">
                  <c:v>103.2</c:v>
                </c:pt>
                <c:pt idx="164">
                  <c:v>103.6</c:v>
                </c:pt>
                <c:pt idx="165">
                  <c:v>104</c:v>
                </c:pt>
                <c:pt idx="166">
                  <c:v>104.4</c:v>
                </c:pt>
                <c:pt idx="167">
                  <c:v>104.8</c:v>
                </c:pt>
                <c:pt idx="168">
                  <c:v>105.2</c:v>
                </c:pt>
                <c:pt idx="169">
                  <c:v>105.6</c:v>
                </c:pt>
                <c:pt idx="170">
                  <c:v>106</c:v>
                </c:pt>
                <c:pt idx="171">
                  <c:v>106.4</c:v>
                </c:pt>
                <c:pt idx="172">
                  <c:v>106.8</c:v>
                </c:pt>
                <c:pt idx="173">
                  <c:v>107.2</c:v>
                </c:pt>
                <c:pt idx="174">
                  <c:v>107.6</c:v>
                </c:pt>
                <c:pt idx="175">
                  <c:v>108</c:v>
                </c:pt>
                <c:pt idx="176">
                  <c:v>108.4</c:v>
                </c:pt>
                <c:pt idx="177">
                  <c:v>108.8</c:v>
                </c:pt>
                <c:pt idx="178">
                  <c:v>109.2</c:v>
                </c:pt>
                <c:pt idx="179">
                  <c:v>109.6</c:v>
                </c:pt>
                <c:pt idx="180">
                  <c:v>110</c:v>
                </c:pt>
                <c:pt idx="181">
                  <c:v>110.4</c:v>
                </c:pt>
                <c:pt idx="182">
                  <c:v>110.8</c:v>
                </c:pt>
                <c:pt idx="183">
                  <c:v>111.2</c:v>
                </c:pt>
                <c:pt idx="184">
                  <c:v>111.6</c:v>
                </c:pt>
                <c:pt idx="185">
                  <c:v>112</c:v>
                </c:pt>
                <c:pt idx="186">
                  <c:v>112.4</c:v>
                </c:pt>
                <c:pt idx="187">
                  <c:v>112.8</c:v>
                </c:pt>
                <c:pt idx="188">
                  <c:v>113.2</c:v>
                </c:pt>
                <c:pt idx="189">
                  <c:v>113.6</c:v>
                </c:pt>
                <c:pt idx="190">
                  <c:v>114</c:v>
                </c:pt>
                <c:pt idx="191">
                  <c:v>114.4</c:v>
                </c:pt>
                <c:pt idx="192">
                  <c:v>114.8</c:v>
                </c:pt>
                <c:pt idx="193">
                  <c:v>115.2</c:v>
                </c:pt>
                <c:pt idx="194">
                  <c:v>115.6</c:v>
                </c:pt>
                <c:pt idx="195">
                  <c:v>116</c:v>
                </c:pt>
                <c:pt idx="196">
                  <c:v>116.4</c:v>
                </c:pt>
                <c:pt idx="197">
                  <c:v>116.8</c:v>
                </c:pt>
                <c:pt idx="198">
                  <c:v>117.2</c:v>
                </c:pt>
                <c:pt idx="199">
                  <c:v>117.6</c:v>
                </c:pt>
                <c:pt idx="200">
                  <c:v>118</c:v>
                </c:pt>
                <c:pt idx="201">
                  <c:v>118.4</c:v>
                </c:pt>
                <c:pt idx="202">
                  <c:v>118.8</c:v>
                </c:pt>
                <c:pt idx="203">
                  <c:v>119.2</c:v>
                </c:pt>
                <c:pt idx="204">
                  <c:v>119.6</c:v>
                </c:pt>
                <c:pt idx="205">
                  <c:v>120</c:v>
                </c:pt>
                <c:pt idx="206">
                  <c:v>120.4</c:v>
                </c:pt>
                <c:pt idx="207">
                  <c:v>120.8</c:v>
                </c:pt>
                <c:pt idx="208">
                  <c:v>121.2</c:v>
                </c:pt>
                <c:pt idx="209">
                  <c:v>121.6</c:v>
                </c:pt>
                <c:pt idx="210">
                  <c:v>122</c:v>
                </c:pt>
                <c:pt idx="211">
                  <c:v>122.4</c:v>
                </c:pt>
                <c:pt idx="212">
                  <c:v>122.8</c:v>
                </c:pt>
                <c:pt idx="213">
                  <c:v>123.2</c:v>
                </c:pt>
                <c:pt idx="214">
                  <c:v>123.6</c:v>
                </c:pt>
                <c:pt idx="215">
                  <c:v>124</c:v>
                </c:pt>
                <c:pt idx="216">
                  <c:v>124.4</c:v>
                </c:pt>
                <c:pt idx="217">
                  <c:v>124.8</c:v>
                </c:pt>
                <c:pt idx="218">
                  <c:v>125.2</c:v>
                </c:pt>
                <c:pt idx="219">
                  <c:v>125.6</c:v>
                </c:pt>
                <c:pt idx="220">
                  <c:v>126</c:v>
                </c:pt>
                <c:pt idx="221">
                  <c:v>126.4</c:v>
                </c:pt>
                <c:pt idx="222">
                  <c:v>126.8</c:v>
                </c:pt>
                <c:pt idx="223">
                  <c:v>127.2</c:v>
                </c:pt>
                <c:pt idx="224">
                  <c:v>127.6</c:v>
                </c:pt>
                <c:pt idx="225">
                  <c:v>128</c:v>
                </c:pt>
                <c:pt idx="226">
                  <c:v>128.4</c:v>
                </c:pt>
                <c:pt idx="227">
                  <c:v>128.80000000000001</c:v>
                </c:pt>
                <c:pt idx="228">
                  <c:v>129.19999999999999</c:v>
                </c:pt>
                <c:pt idx="229">
                  <c:v>129.6</c:v>
                </c:pt>
                <c:pt idx="230">
                  <c:v>130</c:v>
                </c:pt>
                <c:pt idx="231">
                  <c:v>130.4</c:v>
                </c:pt>
                <c:pt idx="232">
                  <c:v>130.80000000000001</c:v>
                </c:pt>
                <c:pt idx="233">
                  <c:v>131.19999999999999</c:v>
                </c:pt>
                <c:pt idx="234">
                  <c:v>131.6</c:v>
                </c:pt>
                <c:pt idx="235">
                  <c:v>132</c:v>
                </c:pt>
                <c:pt idx="236">
                  <c:v>132.4</c:v>
                </c:pt>
                <c:pt idx="237">
                  <c:v>132.80000000000001</c:v>
                </c:pt>
                <c:pt idx="238">
                  <c:v>133.19999999999999</c:v>
                </c:pt>
                <c:pt idx="239">
                  <c:v>133.6</c:v>
                </c:pt>
                <c:pt idx="240">
                  <c:v>134</c:v>
                </c:pt>
                <c:pt idx="241">
                  <c:v>134.4</c:v>
                </c:pt>
                <c:pt idx="242">
                  <c:v>134.80000000000001</c:v>
                </c:pt>
                <c:pt idx="243">
                  <c:v>135.19999999999999</c:v>
                </c:pt>
                <c:pt idx="244">
                  <c:v>135.6</c:v>
                </c:pt>
                <c:pt idx="245">
                  <c:v>136</c:v>
                </c:pt>
                <c:pt idx="246">
                  <c:v>136.4</c:v>
                </c:pt>
                <c:pt idx="247">
                  <c:v>136.80000000000001</c:v>
                </c:pt>
                <c:pt idx="248">
                  <c:v>137.19999999999999</c:v>
                </c:pt>
                <c:pt idx="249">
                  <c:v>137.6</c:v>
                </c:pt>
                <c:pt idx="250">
                  <c:v>138</c:v>
                </c:pt>
                <c:pt idx="251">
                  <c:v>138.4</c:v>
                </c:pt>
                <c:pt idx="252">
                  <c:v>138.80000000000001</c:v>
                </c:pt>
                <c:pt idx="253">
                  <c:v>139.19999999999999</c:v>
                </c:pt>
                <c:pt idx="254">
                  <c:v>139.6</c:v>
                </c:pt>
                <c:pt idx="255">
                  <c:v>140</c:v>
                </c:pt>
                <c:pt idx="256">
                  <c:v>140.4</c:v>
                </c:pt>
                <c:pt idx="257">
                  <c:v>140.80000000000001</c:v>
                </c:pt>
                <c:pt idx="258">
                  <c:v>141.19999999999999</c:v>
                </c:pt>
                <c:pt idx="259">
                  <c:v>141.6</c:v>
                </c:pt>
                <c:pt idx="260">
                  <c:v>142</c:v>
                </c:pt>
                <c:pt idx="261">
                  <c:v>142.4</c:v>
                </c:pt>
                <c:pt idx="262">
                  <c:v>142.80000000000001</c:v>
                </c:pt>
                <c:pt idx="263">
                  <c:v>143.19999999999999</c:v>
                </c:pt>
                <c:pt idx="264">
                  <c:v>143.6</c:v>
                </c:pt>
                <c:pt idx="265">
                  <c:v>144</c:v>
                </c:pt>
                <c:pt idx="266">
                  <c:v>144.4</c:v>
                </c:pt>
                <c:pt idx="267">
                  <c:v>144.80000000000001</c:v>
                </c:pt>
                <c:pt idx="268">
                  <c:v>145.19999999999999</c:v>
                </c:pt>
                <c:pt idx="269">
                  <c:v>145.6</c:v>
                </c:pt>
                <c:pt idx="270">
                  <c:v>146</c:v>
                </c:pt>
                <c:pt idx="271">
                  <c:v>146.4</c:v>
                </c:pt>
                <c:pt idx="272">
                  <c:v>146.80000000000001</c:v>
                </c:pt>
                <c:pt idx="273">
                  <c:v>147.19999999999999</c:v>
                </c:pt>
                <c:pt idx="274">
                  <c:v>147.6</c:v>
                </c:pt>
                <c:pt idx="275">
                  <c:v>148</c:v>
                </c:pt>
                <c:pt idx="276">
                  <c:v>148.4</c:v>
                </c:pt>
                <c:pt idx="277">
                  <c:v>148.80000000000001</c:v>
                </c:pt>
                <c:pt idx="278">
                  <c:v>149.19999999999999</c:v>
                </c:pt>
                <c:pt idx="279">
                  <c:v>149.6</c:v>
                </c:pt>
                <c:pt idx="280">
                  <c:v>150</c:v>
                </c:pt>
                <c:pt idx="281">
                  <c:v>150.4</c:v>
                </c:pt>
                <c:pt idx="282">
                  <c:v>150.80000000000001</c:v>
                </c:pt>
                <c:pt idx="283">
                  <c:v>151.19999999999999</c:v>
                </c:pt>
                <c:pt idx="284">
                  <c:v>151.6</c:v>
                </c:pt>
                <c:pt idx="285">
                  <c:v>152</c:v>
                </c:pt>
                <c:pt idx="286">
                  <c:v>152.4</c:v>
                </c:pt>
                <c:pt idx="287">
                  <c:v>152.80000000000001</c:v>
                </c:pt>
                <c:pt idx="288">
                  <c:v>153.19999999999999</c:v>
                </c:pt>
                <c:pt idx="289">
                  <c:v>153.6</c:v>
                </c:pt>
                <c:pt idx="290">
                  <c:v>154</c:v>
                </c:pt>
                <c:pt idx="291">
                  <c:v>154.4</c:v>
                </c:pt>
                <c:pt idx="292">
                  <c:v>154.80000000000001</c:v>
                </c:pt>
                <c:pt idx="293">
                  <c:v>155.19999999999999</c:v>
                </c:pt>
                <c:pt idx="294">
                  <c:v>155.6</c:v>
                </c:pt>
                <c:pt idx="295">
                  <c:v>156</c:v>
                </c:pt>
                <c:pt idx="296">
                  <c:v>156.4</c:v>
                </c:pt>
                <c:pt idx="297">
                  <c:v>156.80000000000001</c:v>
                </c:pt>
                <c:pt idx="298">
                  <c:v>157.19999999999999</c:v>
                </c:pt>
                <c:pt idx="299">
                  <c:v>157.6</c:v>
                </c:pt>
                <c:pt idx="300">
                  <c:v>158</c:v>
                </c:pt>
                <c:pt idx="301">
                  <c:v>158.4</c:v>
                </c:pt>
                <c:pt idx="302">
                  <c:v>158.80000000000001</c:v>
                </c:pt>
                <c:pt idx="303">
                  <c:v>159.19999999999999</c:v>
                </c:pt>
                <c:pt idx="304">
                  <c:v>159.6</c:v>
                </c:pt>
                <c:pt idx="305">
                  <c:v>160</c:v>
                </c:pt>
                <c:pt idx="306">
                  <c:v>160.4</c:v>
                </c:pt>
                <c:pt idx="307">
                  <c:v>160.80000000000001</c:v>
                </c:pt>
                <c:pt idx="308">
                  <c:v>161.19999999999999</c:v>
                </c:pt>
                <c:pt idx="309">
                  <c:v>161.6</c:v>
                </c:pt>
                <c:pt idx="310">
                  <c:v>162</c:v>
                </c:pt>
                <c:pt idx="311">
                  <c:v>162.4</c:v>
                </c:pt>
                <c:pt idx="312">
                  <c:v>162.80000000000001</c:v>
                </c:pt>
                <c:pt idx="313">
                  <c:v>163.19999999999999</c:v>
                </c:pt>
                <c:pt idx="314">
                  <c:v>163.6</c:v>
                </c:pt>
                <c:pt idx="315">
                  <c:v>164</c:v>
                </c:pt>
                <c:pt idx="316">
                  <c:v>164.4</c:v>
                </c:pt>
                <c:pt idx="317">
                  <c:v>164.8</c:v>
                </c:pt>
                <c:pt idx="318">
                  <c:v>165.2</c:v>
                </c:pt>
                <c:pt idx="319">
                  <c:v>165.6</c:v>
                </c:pt>
                <c:pt idx="320">
                  <c:v>166</c:v>
                </c:pt>
                <c:pt idx="321">
                  <c:v>166.4</c:v>
                </c:pt>
                <c:pt idx="322">
                  <c:v>166.8</c:v>
                </c:pt>
                <c:pt idx="323">
                  <c:v>167.2</c:v>
                </c:pt>
                <c:pt idx="324">
                  <c:v>167.6</c:v>
                </c:pt>
                <c:pt idx="325">
                  <c:v>168</c:v>
                </c:pt>
                <c:pt idx="326">
                  <c:v>168.4</c:v>
                </c:pt>
                <c:pt idx="327">
                  <c:v>168.8</c:v>
                </c:pt>
                <c:pt idx="328">
                  <c:v>169.2</c:v>
                </c:pt>
                <c:pt idx="329">
                  <c:v>169.6</c:v>
                </c:pt>
                <c:pt idx="330">
                  <c:v>170</c:v>
                </c:pt>
                <c:pt idx="331">
                  <c:v>170.4</c:v>
                </c:pt>
                <c:pt idx="332">
                  <c:v>170.8</c:v>
                </c:pt>
                <c:pt idx="333">
                  <c:v>171.2</c:v>
                </c:pt>
                <c:pt idx="334">
                  <c:v>171.6</c:v>
                </c:pt>
                <c:pt idx="335">
                  <c:v>172</c:v>
                </c:pt>
                <c:pt idx="336">
                  <c:v>172.4</c:v>
                </c:pt>
                <c:pt idx="337">
                  <c:v>172.8</c:v>
                </c:pt>
                <c:pt idx="338">
                  <c:v>173.2</c:v>
                </c:pt>
                <c:pt idx="339">
                  <c:v>173.6</c:v>
                </c:pt>
                <c:pt idx="340">
                  <c:v>174</c:v>
                </c:pt>
                <c:pt idx="341">
                  <c:v>174.4</c:v>
                </c:pt>
                <c:pt idx="342">
                  <c:v>174.8</c:v>
                </c:pt>
                <c:pt idx="343">
                  <c:v>175.2</c:v>
                </c:pt>
                <c:pt idx="344">
                  <c:v>175.6</c:v>
                </c:pt>
                <c:pt idx="345">
                  <c:v>176</c:v>
                </c:pt>
                <c:pt idx="346">
                  <c:v>176.4</c:v>
                </c:pt>
                <c:pt idx="347">
                  <c:v>176.8</c:v>
                </c:pt>
                <c:pt idx="348">
                  <c:v>177.2</c:v>
                </c:pt>
                <c:pt idx="349">
                  <c:v>177.6</c:v>
                </c:pt>
                <c:pt idx="350">
                  <c:v>178</c:v>
                </c:pt>
                <c:pt idx="351">
                  <c:v>178.4</c:v>
                </c:pt>
                <c:pt idx="352">
                  <c:v>178.8</c:v>
                </c:pt>
                <c:pt idx="353">
                  <c:v>179.2</c:v>
                </c:pt>
                <c:pt idx="354">
                  <c:v>179.6</c:v>
                </c:pt>
                <c:pt idx="355">
                  <c:v>180</c:v>
                </c:pt>
                <c:pt idx="356">
                  <c:v>180.4</c:v>
                </c:pt>
                <c:pt idx="357">
                  <c:v>180.8</c:v>
                </c:pt>
                <c:pt idx="358">
                  <c:v>181.2</c:v>
                </c:pt>
                <c:pt idx="359">
                  <c:v>181.6</c:v>
                </c:pt>
                <c:pt idx="360">
                  <c:v>182</c:v>
                </c:pt>
                <c:pt idx="361">
                  <c:v>182.4</c:v>
                </c:pt>
                <c:pt idx="362">
                  <c:v>182.8</c:v>
                </c:pt>
                <c:pt idx="363">
                  <c:v>183.2</c:v>
                </c:pt>
                <c:pt idx="364">
                  <c:v>183.6</c:v>
                </c:pt>
                <c:pt idx="365">
                  <c:v>184</c:v>
                </c:pt>
                <c:pt idx="366">
                  <c:v>184.4</c:v>
                </c:pt>
                <c:pt idx="367">
                  <c:v>184.8</c:v>
                </c:pt>
                <c:pt idx="368">
                  <c:v>185.2</c:v>
                </c:pt>
                <c:pt idx="369">
                  <c:v>185.6</c:v>
                </c:pt>
                <c:pt idx="370">
                  <c:v>186</c:v>
                </c:pt>
                <c:pt idx="371">
                  <c:v>186.4</c:v>
                </c:pt>
                <c:pt idx="372">
                  <c:v>186.8</c:v>
                </c:pt>
                <c:pt idx="373">
                  <c:v>187.2</c:v>
                </c:pt>
                <c:pt idx="374">
                  <c:v>187.6</c:v>
                </c:pt>
                <c:pt idx="375">
                  <c:v>188</c:v>
                </c:pt>
                <c:pt idx="376">
                  <c:v>188.4</c:v>
                </c:pt>
                <c:pt idx="377">
                  <c:v>188.8</c:v>
                </c:pt>
                <c:pt idx="378">
                  <c:v>189.2</c:v>
                </c:pt>
                <c:pt idx="379">
                  <c:v>189.6</c:v>
                </c:pt>
                <c:pt idx="380">
                  <c:v>190</c:v>
                </c:pt>
                <c:pt idx="381">
                  <c:v>190.4</c:v>
                </c:pt>
                <c:pt idx="382">
                  <c:v>190.8</c:v>
                </c:pt>
                <c:pt idx="383">
                  <c:v>191.2</c:v>
                </c:pt>
                <c:pt idx="384">
                  <c:v>191.6</c:v>
                </c:pt>
                <c:pt idx="385">
                  <c:v>192</c:v>
                </c:pt>
                <c:pt idx="386">
                  <c:v>192.4</c:v>
                </c:pt>
                <c:pt idx="387">
                  <c:v>192.8</c:v>
                </c:pt>
                <c:pt idx="388">
                  <c:v>193.2</c:v>
                </c:pt>
                <c:pt idx="389">
                  <c:v>193.6</c:v>
                </c:pt>
                <c:pt idx="390">
                  <c:v>194</c:v>
                </c:pt>
                <c:pt idx="391">
                  <c:v>194.4</c:v>
                </c:pt>
                <c:pt idx="392">
                  <c:v>194.8</c:v>
                </c:pt>
                <c:pt idx="393">
                  <c:v>195.2</c:v>
                </c:pt>
                <c:pt idx="394">
                  <c:v>195.6</c:v>
                </c:pt>
                <c:pt idx="395">
                  <c:v>196</c:v>
                </c:pt>
                <c:pt idx="396">
                  <c:v>196.4</c:v>
                </c:pt>
                <c:pt idx="397">
                  <c:v>196.8</c:v>
                </c:pt>
                <c:pt idx="398">
                  <c:v>197.2</c:v>
                </c:pt>
                <c:pt idx="399">
                  <c:v>197.6</c:v>
                </c:pt>
                <c:pt idx="400">
                  <c:v>198</c:v>
                </c:pt>
                <c:pt idx="401">
                  <c:v>198.4</c:v>
                </c:pt>
                <c:pt idx="402">
                  <c:v>198.8</c:v>
                </c:pt>
                <c:pt idx="403">
                  <c:v>199.2</c:v>
                </c:pt>
                <c:pt idx="404">
                  <c:v>199.6</c:v>
                </c:pt>
                <c:pt idx="405">
                  <c:v>200</c:v>
                </c:pt>
                <c:pt idx="406">
                  <c:v>200.4</c:v>
                </c:pt>
                <c:pt idx="407">
                  <c:v>200.8</c:v>
                </c:pt>
                <c:pt idx="408">
                  <c:v>201.2</c:v>
                </c:pt>
                <c:pt idx="409">
                  <c:v>201.6</c:v>
                </c:pt>
                <c:pt idx="410">
                  <c:v>202</c:v>
                </c:pt>
                <c:pt idx="411">
                  <c:v>202.4</c:v>
                </c:pt>
                <c:pt idx="412">
                  <c:v>202.8</c:v>
                </c:pt>
                <c:pt idx="413">
                  <c:v>203.2</c:v>
                </c:pt>
                <c:pt idx="414">
                  <c:v>203.6</c:v>
                </c:pt>
                <c:pt idx="415">
                  <c:v>204</c:v>
                </c:pt>
                <c:pt idx="416">
                  <c:v>204.4</c:v>
                </c:pt>
                <c:pt idx="417">
                  <c:v>204.8</c:v>
                </c:pt>
                <c:pt idx="418">
                  <c:v>205.2</c:v>
                </c:pt>
                <c:pt idx="419">
                  <c:v>205.6</c:v>
                </c:pt>
                <c:pt idx="420">
                  <c:v>206</c:v>
                </c:pt>
                <c:pt idx="421">
                  <c:v>206.4</c:v>
                </c:pt>
                <c:pt idx="422">
                  <c:v>206.8</c:v>
                </c:pt>
                <c:pt idx="423">
                  <c:v>207.2</c:v>
                </c:pt>
                <c:pt idx="424">
                  <c:v>207.6</c:v>
                </c:pt>
                <c:pt idx="425">
                  <c:v>208</c:v>
                </c:pt>
                <c:pt idx="426">
                  <c:v>208.4</c:v>
                </c:pt>
                <c:pt idx="427">
                  <c:v>208.8</c:v>
                </c:pt>
                <c:pt idx="428">
                  <c:v>209.2</c:v>
                </c:pt>
                <c:pt idx="429">
                  <c:v>209.6</c:v>
                </c:pt>
                <c:pt idx="430">
                  <c:v>210</c:v>
                </c:pt>
                <c:pt idx="431">
                  <c:v>210.4</c:v>
                </c:pt>
                <c:pt idx="432">
                  <c:v>210.8</c:v>
                </c:pt>
                <c:pt idx="433">
                  <c:v>211.2</c:v>
                </c:pt>
                <c:pt idx="434">
                  <c:v>211.6</c:v>
                </c:pt>
                <c:pt idx="435">
                  <c:v>212</c:v>
                </c:pt>
                <c:pt idx="436">
                  <c:v>212.4</c:v>
                </c:pt>
                <c:pt idx="437">
                  <c:v>212.8</c:v>
                </c:pt>
                <c:pt idx="438">
                  <c:v>213.2</c:v>
                </c:pt>
                <c:pt idx="439">
                  <c:v>213.6</c:v>
                </c:pt>
                <c:pt idx="440">
                  <c:v>214</c:v>
                </c:pt>
                <c:pt idx="441">
                  <c:v>214.4</c:v>
                </c:pt>
                <c:pt idx="442">
                  <c:v>214.8</c:v>
                </c:pt>
                <c:pt idx="443">
                  <c:v>215.2</c:v>
                </c:pt>
                <c:pt idx="444">
                  <c:v>215.6</c:v>
                </c:pt>
                <c:pt idx="445">
                  <c:v>216</c:v>
                </c:pt>
                <c:pt idx="446">
                  <c:v>216.4</c:v>
                </c:pt>
                <c:pt idx="447">
                  <c:v>216.8</c:v>
                </c:pt>
                <c:pt idx="448">
                  <c:v>217.2</c:v>
                </c:pt>
                <c:pt idx="449">
                  <c:v>217.6</c:v>
                </c:pt>
                <c:pt idx="450">
                  <c:v>218</c:v>
                </c:pt>
                <c:pt idx="451">
                  <c:v>218.4</c:v>
                </c:pt>
                <c:pt idx="452">
                  <c:v>218.8</c:v>
                </c:pt>
                <c:pt idx="453">
                  <c:v>219.2</c:v>
                </c:pt>
                <c:pt idx="454">
                  <c:v>219.6</c:v>
                </c:pt>
                <c:pt idx="455">
                  <c:v>220</c:v>
                </c:pt>
                <c:pt idx="456">
                  <c:v>220.4</c:v>
                </c:pt>
                <c:pt idx="457">
                  <c:v>220.8</c:v>
                </c:pt>
                <c:pt idx="458">
                  <c:v>221.2</c:v>
                </c:pt>
                <c:pt idx="459">
                  <c:v>221.6</c:v>
                </c:pt>
                <c:pt idx="460">
                  <c:v>222</c:v>
                </c:pt>
                <c:pt idx="461">
                  <c:v>222.4</c:v>
                </c:pt>
                <c:pt idx="462">
                  <c:v>222.8</c:v>
                </c:pt>
                <c:pt idx="463">
                  <c:v>223.2</c:v>
                </c:pt>
                <c:pt idx="464">
                  <c:v>223.6</c:v>
                </c:pt>
                <c:pt idx="465">
                  <c:v>224</c:v>
                </c:pt>
                <c:pt idx="466">
                  <c:v>224.4</c:v>
                </c:pt>
                <c:pt idx="467">
                  <c:v>224.8</c:v>
                </c:pt>
                <c:pt idx="468">
                  <c:v>225.2</c:v>
                </c:pt>
                <c:pt idx="469">
                  <c:v>225.6</c:v>
                </c:pt>
                <c:pt idx="470">
                  <c:v>226</c:v>
                </c:pt>
                <c:pt idx="471">
                  <c:v>226.4</c:v>
                </c:pt>
                <c:pt idx="472">
                  <c:v>226.8</c:v>
                </c:pt>
                <c:pt idx="473">
                  <c:v>227.2</c:v>
                </c:pt>
                <c:pt idx="474">
                  <c:v>227.6</c:v>
                </c:pt>
                <c:pt idx="475">
                  <c:v>228</c:v>
                </c:pt>
                <c:pt idx="476">
                  <c:v>228.4</c:v>
                </c:pt>
                <c:pt idx="477">
                  <c:v>228.8</c:v>
                </c:pt>
                <c:pt idx="478">
                  <c:v>229.2</c:v>
                </c:pt>
                <c:pt idx="479">
                  <c:v>229.6</c:v>
                </c:pt>
                <c:pt idx="480">
                  <c:v>230</c:v>
                </c:pt>
                <c:pt idx="481">
                  <c:v>230.4</c:v>
                </c:pt>
                <c:pt idx="482">
                  <c:v>230.8</c:v>
                </c:pt>
                <c:pt idx="483">
                  <c:v>231.2</c:v>
                </c:pt>
                <c:pt idx="484">
                  <c:v>231.6</c:v>
                </c:pt>
                <c:pt idx="485">
                  <c:v>232</c:v>
                </c:pt>
                <c:pt idx="486">
                  <c:v>232.4</c:v>
                </c:pt>
                <c:pt idx="487">
                  <c:v>232.8</c:v>
                </c:pt>
                <c:pt idx="488">
                  <c:v>233.2</c:v>
                </c:pt>
                <c:pt idx="489">
                  <c:v>233.6</c:v>
                </c:pt>
                <c:pt idx="490">
                  <c:v>234</c:v>
                </c:pt>
                <c:pt idx="491">
                  <c:v>234.4</c:v>
                </c:pt>
                <c:pt idx="492">
                  <c:v>234.8</c:v>
                </c:pt>
                <c:pt idx="493">
                  <c:v>235.2</c:v>
                </c:pt>
                <c:pt idx="494">
                  <c:v>235.6</c:v>
                </c:pt>
                <c:pt idx="495">
                  <c:v>236</c:v>
                </c:pt>
                <c:pt idx="496">
                  <c:v>236.4</c:v>
                </c:pt>
                <c:pt idx="497">
                  <c:v>236.8</c:v>
                </c:pt>
                <c:pt idx="498">
                  <c:v>237.2</c:v>
                </c:pt>
                <c:pt idx="499">
                  <c:v>237.6</c:v>
                </c:pt>
                <c:pt idx="500">
                  <c:v>238</c:v>
                </c:pt>
                <c:pt idx="501">
                  <c:v>238.4</c:v>
                </c:pt>
                <c:pt idx="502">
                  <c:v>238.8</c:v>
                </c:pt>
                <c:pt idx="503">
                  <c:v>239.2</c:v>
                </c:pt>
                <c:pt idx="504">
                  <c:v>239.6</c:v>
                </c:pt>
                <c:pt idx="505">
                  <c:v>240</c:v>
                </c:pt>
                <c:pt idx="506">
                  <c:v>240.4</c:v>
                </c:pt>
                <c:pt idx="507">
                  <c:v>240.8</c:v>
                </c:pt>
                <c:pt idx="508">
                  <c:v>241.2</c:v>
                </c:pt>
                <c:pt idx="509">
                  <c:v>241.6</c:v>
                </c:pt>
                <c:pt idx="510">
                  <c:v>242</c:v>
                </c:pt>
                <c:pt idx="511">
                  <c:v>242.4</c:v>
                </c:pt>
                <c:pt idx="512">
                  <c:v>242.8</c:v>
                </c:pt>
                <c:pt idx="513">
                  <c:v>243.2</c:v>
                </c:pt>
                <c:pt idx="514">
                  <c:v>243.6</c:v>
                </c:pt>
                <c:pt idx="515">
                  <c:v>244</c:v>
                </c:pt>
                <c:pt idx="516">
                  <c:v>244.4</c:v>
                </c:pt>
                <c:pt idx="517">
                  <c:v>244.8</c:v>
                </c:pt>
                <c:pt idx="518">
                  <c:v>245.2</c:v>
                </c:pt>
                <c:pt idx="519">
                  <c:v>245.6</c:v>
                </c:pt>
                <c:pt idx="520">
                  <c:v>246</c:v>
                </c:pt>
                <c:pt idx="521">
                  <c:v>246.4</c:v>
                </c:pt>
                <c:pt idx="522">
                  <c:v>246.8</c:v>
                </c:pt>
                <c:pt idx="523">
                  <c:v>247.2</c:v>
                </c:pt>
                <c:pt idx="524">
                  <c:v>247.6</c:v>
                </c:pt>
                <c:pt idx="525">
                  <c:v>248</c:v>
                </c:pt>
                <c:pt idx="526">
                  <c:v>248.4</c:v>
                </c:pt>
                <c:pt idx="527">
                  <c:v>248.8</c:v>
                </c:pt>
                <c:pt idx="528">
                  <c:v>249.2</c:v>
                </c:pt>
                <c:pt idx="529">
                  <c:v>249.6</c:v>
                </c:pt>
                <c:pt idx="530">
                  <c:v>250</c:v>
                </c:pt>
                <c:pt idx="531">
                  <c:v>250.4</c:v>
                </c:pt>
                <c:pt idx="532">
                  <c:v>250.8</c:v>
                </c:pt>
                <c:pt idx="533">
                  <c:v>251.2</c:v>
                </c:pt>
                <c:pt idx="534">
                  <c:v>251.6</c:v>
                </c:pt>
                <c:pt idx="535">
                  <c:v>252</c:v>
                </c:pt>
                <c:pt idx="536">
                  <c:v>252.4</c:v>
                </c:pt>
                <c:pt idx="537">
                  <c:v>252.8</c:v>
                </c:pt>
                <c:pt idx="538">
                  <c:v>253.2</c:v>
                </c:pt>
                <c:pt idx="539">
                  <c:v>253.6</c:v>
                </c:pt>
                <c:pt idx="540">
                  <c:v>254</c:v>
                </c:pt>
                <c:pt idx="541">
                  <c:v>254.4</c:v>
                </c:pt>
                <c:pt idx="542">
                  <c:v>254.8</c:v>
                </c:pt>
                <c:pt idx="543">
                  <c:v>255.2</c:v>
                </c:pt>
                <c:pt idx="544">
                  <c:v>255.6</c:v>
                </c:pt>
                <c:pt idx="545">
                  <c:v>256</c:v>
                </c:pt>
                <c:pt idx="546">
                  <c:v>256.39999999999998</c:v>
                </c:pt>
                <c:pt idx="547">
                  <c:v>256.8</c:v>
                </c:pt>
                <c:pt idx="548">
                  <c:v>257.2</c:v>
                </c:pt>
                <c:pt idx="549">
                  <c:v>257.60000000000002</c:v>
                </c:pt>
                <c:pt idx="550">
                  <c:v>258</c:v>
                </c:pt>
                <c:pt idx="551">
                  <c:v>258.39999999999998</c:v>
                </c:pt>
                <c:pt idx="552">
                  <c:v>258.8</c:v>
                </c:pt>
                <c:pt idx="553">
                  <c:v>259.2</c:v>
                </c:pt>
                <c:pt idx="554">
                  <c:v>259.60000000000002</c:v>
                </c:pt>
                <c:pt idx="555">
                  <c:v>260</c:v>
                </c:pt>
                <c:pt idx="556">
                  <c:v>260.39999999999998</c:v>
                </c:pt>
                <c:pt idx="557">
                  <c:v>260.8</c:v>
                </c:pt>
                <c:pt idx="558">
                  <c:v>261.2</c:v>
                </c:pt>
                <c:pt idx="559">
                  <c:v>261.60000000000002</c:v>
                </c:pt>
                <c:pt idx="560">
                  <c:v>262</c:v>
                </c:pt>
                <c:pt idx="561">
                  <c:v>262.39999999999998</c:v>
                </c:pt>
                <c:pt idx="562">
                  <c:v>262.8</c:v>
                </c:pt>
                <c:pt idx="563">
                  <c:v>263.2</c:v>
                </c:pt>
                <c:pt idx="564">
                  <c:v>263.60000000000002</c:v>
                </c:pt>
                <c:pt idx="565">
                  <c:v>264</c:v>
                </c:pt>
                <c:pt idx="566">
                  <c:v>264.39999999999998</c:v>
                </c:pt>
                <c:pt idx="567">
                  <c:v>264.8</c:v>
                </c:pt>
                <c:pt idx="568">
                  <c:v>265.2</c:v>
                </c:pt>
                <c:pt idx="569">
                  <c:v>265.60000000000002</c:v>
                </c:pt>
                <c:pt idx="570">
                  <c:v>266</c:v>
                </c:pt>
                <c:pt idx="571">
                  <c:v>266.39999999999998</c:v>
                </c:pt>
                <c:pt idx="572">
                  <c:v>266.8</c:v>
                </c:pt>
                <c:pt idx="573">
                  <c:v>267.2</c:v>
                </c:pt>
                <c:pt idx="574">
                  <c:v>267.60000000000002</c:v>
                </c:pt>
                <c:pt idx="575">
                  <c:v>268</c:v>
                </c:pt>
                <c:pt idx="576">
                  <c:v>268.39999999999998</c:v>
                </c:pt>
                <c:pt idx="577">
                  <c:v>268.8</c:v>
                </c:pt>
                <c:pt idx="578">
                  <c:v>269.2</c:v>
                </c:pt>
                <c:pt idx="579">
                  <c:v>269.60000000000002</c:v>
                </c:pt>
                <c:pt idx="580">
                  <c:v>270</c:v>
                </c:pt>
                <c:pt idx="581">
                  <c:v>270.39999999999998</c:v>
                </c:pt>
                <c:pt idx="582">
                  <c:v>270.8</c:v>
                </c:pt>
                <c:pt idx="583">
                  <c:v>271.2</c:v>
                </c:pt>
                <c:pt idx="584">
                  <c:v>271.60000000000002</c:v>
                </c:pt>
                <c:pt idx="585">
                  <c:v>272</c:v>
                </c:pt>
                <c:pt idx="586">
                  <c:v>272.39999999999998</c:v>
                </c:pt>
                <c:pt idx="587">
                  <c:v>272.8</c:v>
                </c:pt>
                <c:pt idx="588">
                  <c:v>273.2</c:v>
                </c:pt>
                <c:pt idx="589">
                  <c:v>273.60000000000002</c:v>
                </c:pt>
                <c:pt idx="590">
                  <c:v>274</c:v>
                </c:pt>
                <c:pt idx="591">
                  <c:v>274.39999999999998</c:v>
                </c:pt>
                <c:pt idx="592">
                  <c:v>274.8</c:v>
                </c:pt>
                <c:pt idx="593">
                  <c:v>275.2</c:v>
                </c:pt>
                <c:pt idx="594">
                  <c:v>275.60000000000002</c:v>
                </c:pt>
                <c:pt idx="595">
                  <c:v>276</c:v>
                </c:pt>
                <c:pt idx="596">
                  <c:v>276.39999999999998</c:v>
                </c:pt>
                <c:pt idx="597">
                  <c:v>276.8</c:v>
                </c:pt>
                <c:pt idx="598">
                  <c:v>277.2</c:v>
                </c:pt>
                <c:pt idx="599">
                  <c:v>277.60000000000002</c:v>
                </c:pt>
                <c:pt idx="600">
                  <c:v>278</c:v>
                </c:pt>
                <c:pt idx="601">
                  <c:v>278.39999999999998</c:v>
                </c:pt>
                <c:pt idx="602">
                  <c:v>278.8</c:v>
                </c:pt>
                <c:pt idx="603">
                  <c:v>279.2</c:v>
                </c:pt>
                <c:pt idx="604">
                  <c:v>279.60000000000002</c:v>
                </c:pt>
                <c:pt idx="605">
                  <c:v>280</c:v>
                </c:pt>
                <c:pt idx="606">
                  <c:v>280.39999999999998</c:v>
                </c:pt>
                <c:pt idx="607">
                  <c:v>280.8</c:v>
                </c:pt>
                <c:pt idx="608">
                  <c:v>281.2</c:v>
                </c:pt>
                <c:pt idx="609">
                  <c:v>281.60000000000002</c:v>
                </c:pt>
                <c:pt idx="610">
                  <c:v>282</c:v>
                </c:pt>
                <c:pt idx="611">
                  <c:v>282.39999999999998</c:v>
                </c:pt>
                <c:pt idx="612">
                  <c:v>282.8</c:v>
                </c:pt>
                <c:pt idx="613">
                  <c:v>283.2</c:v>
                </c:pt>
                <c:pt idx="614">
                  <c:v>283.60000000000002</c:v>
                </c:pt>
                <c:pt idx="615">
                  <c:v>284</c:v>
                </c:pt>
                <c:pt idx="616">
                  <c:v>284.39999999999998</c:v>
                </c:pt>
                <c:pt idx="617">
                  <c:v>284.8</c:v>
                </c:pt>
                <c:pt idx="618">
                  <c:v>285.2</c:v>
                </c:pt>
                <c:pt idx="619">
                  <c:v>285.60000000000002</c:v>
                </c:pt>
                <c:pt idx="620">
                  <c:v>286</c:v>
                </c:pt>
                <c:pt idx="621">
                  <c:v>286.39999999999998</c:v>
                </c:pt>
                <c:pt idx="622">
                  <c:v>286.8</c:v>
                </c:pt>
                <c:pt idx="623">
                  <c:v>287.2</c:v>
                </c:pt>
                <c:pt idx="624">
                  <c:v>287.60000000000002</c:v>
                </c:pt>
                <c:pt idx="625">
                  <c:v>288</c:v>
                </c:pt>
                <c:pt idx="626">
                  <c:v>288.39999999999998</c:v>
                </c:pt>
                <c:pt idx="627">
                  <c:v>288.8</c:v>
                </c:pt>
                <c:pt idx="628">
                  <c:v>289.2</c:v>
                </c:pt>
                <c:pt idx="629">
                  <c:v>289.60000000000002</c:v>
                </c:pt>
                <c:pt idx="630">
                  <c:v>290</c:v>
                </c:pt>
                <c:pt idx="631">
                  <c:v>290.39999999999998</c:v>
                </c:pt>
                <c:pt idx="632">
                  <c:v>290.8</c:v>
                </c:pt>
                <c:pt idx="633">
                  <c:v>291.2</c:v>
                </c:pt>
                <c:pt idx="634">
                  <c:v>291.60000000000002</c:v>
                </c:pt>
                <c:pt idx="635">
                  <c:v>292</c:v>
                </c:pt>
                <c:pt idx="636">
                  <c:v>292.39999999999998</c:v>
                </c:pt>
                <c:pt idx="637">
                  <c:v>292.8</c:v>
                </c:pt>
                <c:pt idx="638">
                  <c:v>293.2</c:v>
                </c:pt>
                <c:pt idx="639">
                  <c:v>293.60000000000002</c:v>
                </c:pt>
                <c:pt idx="640">
                  <c:v>294</c:v>
                </c:pt>
                <c:pt idx="641">
                  <c:v>294.39999999999998</c:v>
                </c:pt>
                <c:pt idx="642">
                  <c:v>294.8</c:v>
                </c:pt>
                <c:pt idx="643">
                  <c:v>295.2</c:v>
                </c:pt>
                <c:pt idx="644">
                  <c:v>295.60000000000002</c:v>
                </c:pt>
                <c:pt idx="645">
                  <c:v>296</c:v>
                </c:pt>
                <c:pt idx="646">
                  <c:v>296.39999999999998</c:v>
                </c:pt>
                <c:pt idx="647">
                  <c:v>296.8</c:v>
                </c:pt>
                <c:pt idx="648">
                  <c:v>297.2</c:v>
                </c:pt>
                <c:pt idx="649">
                  <c:v>297.60000000000002</c:v>
                </c:pt>
                <c:pt idx="650">
                  <c:v>298</c:v>
                </c:pt>
                <c:pt idx="651">
                  <c:v>298.39999999999998</c:v>
                </c:pt>
                <c:pt idx="652">
                  <c:v>298.8</c:v>
                </c:pt>
                <c:pt idx="653">
                  <c:v>299.2</c:v>
                </c:pt>
                <c:pt idx="654">
                  <c:v>299.60000000000002</c:v>
                </c:pt>
                <c:pt idx="655">
                  <c:v>300</c:v>
                </c:pt>
                <c:pt idx="656">
                  <c:v>300.39999999999998</c:v>
                </c:pt>
                <c:pt idx="657">
                  <c:v>300.8</c:v>
                </c:pt>
                <c:pt idx="658">
                  <c:v>301.2</c:v>
                </c:pt>
                <c:pt idx="659">
                  <c:v>301.60000000000002</c:v>
                </c:pt>
                <c:pt idx="660">
                  <c:v>302</c:v>
                </c:pt>
                <c:pt idx="661">
                  <c:v>302.39999999999998</c:v>
                </c:pt>
                <c:pt idx="662">
                  <c:v>302.8</c:v>
                </c:pt>
                <c:pt idx="663">
                  <c:v>303.2</c:v>
                </c:pt>
                <c:pt idx="664">
                  <c:v>303.60000000000002</c:v>
                </c:pt>
                <c:pt idx="665">
                  <c:v>304</c:v>
                </c:pt>
                <c:pt idx="666">
                  <c:v>304.39999999999998</c:v>
                </c:pt>
                <c:pt idx="667">
                  <c:v>304.8</c:v>
                </c:pt>
                <c:pt idx="668">
                  <c:v>305.2</c:v>
                </c:pt>
                <c:pt idx="669">
                  <c:v>305.60000000000002</c:v>
                </c:pt>
                <c:pt idx="670">
                  <c:v>306</c:v>
                </c:pt>
                <c:pt idx="671">
                  <c:v>306.39999999999998</c:v>
                </c:pt>
                <c:pt idx="672">
                  <c:v>306.8</c:v>
                </c:pt>
                <c:pt idx="673">
                  <c:v>307.2</c:v>
                </c:pt>
                <c:pt idx="674">
                  <c:v>307.60000000000002</c:v>
                </c:pt>
                <c:pt idx="675">
                  <c:v>308</c:v>
                </c:pt>
                <c:pt idx="676">
                  <c:v>308.39999999999998</c:v>
                </c:pt>
                <c:pt idx="677">
                  <c:v>308.8</c:v>
                </c:pt>
                <c:pt idx="678">
                  <c:v>309.2</c:v>
                </c:pt>
                <c:pt idx="679">
                  <c:v>309.60000000000002</c:v>
                </c:pt>
                <c:pt idx="680">
                  <c:v>310</c:v>
                </c:pt>
                <c:pt idx="681">
                  <c:v>310.39999999999998</c:v>
                </c:pt>
                <c:pt idx="682">
                  <c:v>310.8</c:v>
                </c:pt>
                <c:pt idx="683">
                  <c:v>311.2</c:v>
                </c:pt>
                <c:pt idx="684">
                  <c:v>311.60000000000002</c:v>
                </c:pt>
                <c:pt idx="685">
                  <c:v>312</c:v>
                </c:pt>
                <c:pt idx="686">
                  <c:v>312.39999999999998</c:v>
                </c:pt>
                <c:pt idx="687">
                  <c:v>312.8</c:v>
                </c:pt>
                <c:pt idx="688">
                  <c:v>313.2</c:v>
                </c:pt>
                <c:pt idx="689">
                  <c:v>313.60000000000002</c:v>
                </c:pt>
                <c:pt idx="690">
                  <c:v>314</c:v>
                </c:pt>
                <c:pt idx="691">
                  <c:v>314.39999999999998</c:v>
                </c:pt>
                <c:pt idx="692">
                  <c:v>314.8</c:v>
                </c:pt>
                <c:pt idx="693">
                  <c:v>315.2</c:v>
                </c:pt>
                <c:pt idx="694">
                  <c:v>315.60000000000002</c:v>
                </c:pt>
                <c:pt idx="695">
                  <c:v>316</c:v>
                </c:pt>
                <c:pt idx="696">
                  <c:v>316.39999999999998</c:v>
                </c:pt>
                <c:pt idx="697">
                  <c:v>316.8</c:v>
                </c:pt>
                <c:pt idx="698">
                  <c:v>317.2</c:v>
                </c:pt>
                <c:pt idx="699">
                  <c:v>317.60000000000002</c:v>
                </c:pt>
                <c:pt idx="700">
                  <c:v>318</c:v>
                </c:pt>
                <c:pt idx="701">
                  <c:v>318.39999999999998</c:v>
                </c:pt>
                <c:pt idx="702">
                  <c:v>318.8</c:v>
                </c:pt>
                <c:pt idx="703">
                  <c:v>319.2</c:v>
                </c:pt>
                <c:pt idx="704">
                  <c:v>319.60000000000002</c:v>
                </c:pt>
                <c:pt idx="705">
                  <c:v>320</c:v>
                </c:pt>
                <c:pt idx="706">
                  <c:v>320.39999999999998</c:v>
                </c:pt>
                <c:pt idx="707">
                  <c:v>320.8</c:v>
                </c:pt>
                <c:pt idx="708">
                  <c:v>321.2</c:v>
                </c:pt>
                <c:pt idx="709">
                  <c:v>321.60000000000002</c:v>
                </c:pt>
                <c:pt idx="710">
                  <c:v>322</c:v>
                </c:pt>
                <c:pt idx="711">
                  <c:v>322.39999999999998</c:v>
                </c:pt>
                <c:pt idx="712">
                  <c:v>322.8</c:v>
                </c:pt>
                <c:pt idx="713">
                  <c:v>323.2</c:v>
                </c:pt>
                <c:pt idx="714">
                  <c:v>323.60000000000002</c:v>
                </c:pt>
                <c:pt idx="715">
                  <c:v>324</c:v>
                </c:pt>
                <c:pt idx="716">
                  <c:v>324.39999999999998</c:v>
                </c:pt>
                <c:pt idx="717">
                  <c:v>324.8</c:v>
                </c:pt>
                <c:pt idx="718">
                  <c:v>325.2</c:v>
                </c:pt>
                <c:pt idx="719">
                  <c:v>325.60000000000002</c:v>
                </c:pt>
                <c:pt idx="720">
                  <c:v>326</c:v>
                </c:pt>
                <c:pt idx="721">
                  <c:v>326.39999999999998</c:v>
                </c:pt>
                <c:pt idx="722">
                  <c:v>326.8</c:v>
                </c:pt>
                <c:pt idx="723">
                  <c:v>327.2</c:v>
                </c:pt>
                <c:pt idx="724">
                  <c:v>327.60000000000002</c:v>
                </c:pt>
                <c:pt idx="725">
                  <c:v>328</c:v>
                </c:pt>
                <c:pt idx="726">
                  <c:v>328.4</c:v>
                </c:pt>
                <c:pt idx="727">
                  <c:v>328.8</c:v>
                </c:pt>
                <c:pt idx="728">
                  <c:v>329.2</c:v>
                </c:pt>
                <c:pt idx="729">
                  <c:v>329.6</c:v>
                </c:pt>
                <c:pt idx="730">
                  <c:v>330</c:v>
                </c:pt>
                <c:pt idx="731">
                  <c:v>330.4</c:v>
                </c:pt>
                <c:pt idx="732">
                  <c:v>330.8</c:v>
                </c:pt>
                <c:pt idx="733">
                  <c:v>331.2</c:v>
                </c:pt>
                <c:pt idx="734">
                  <c:v>331.6</c:v>
                </c:pt>
                <c:pt idx="735">
                  <c:v>332</c:v>
                </c:pt>
                <c:pt idx="736">
                  <c:v>332.4</c:v>
                </c:pt>
                <c:pt idx="737">
                  <c:v>332.8</c:v>
                </c:pt>
                <c:pt idx="738">
                  <c:v>333.2</c:v>
                </c:pt>
                <c:pt idx="739">
                  <c:v>333.6</c:v>
                </c:pt>
                <c:pt idx="740">
                  <c:v>334</c:v>
                </c:pt>
                <c:pt idx="741">
                  <c:v>334.4</c:v>
                </c:pt>
                <c:pt idx="742">
                  <c:v>334.8</c:v>
                </c:pt>
                <c:pt idx="743">
                  <c:v>335.2</c:v>
                </c:pt>
                <c:pt idx="744">
                  <c:v>335.6</c:v>
                </c:pt>
                <c:pt idx="745">
                  <c:v>336</c:v>
                </c:pt>
                <c:pt idx="746">
                  <c:v>336.4</c:v>
                </c:pt>
                <c:pt idx="747">
                  <c:v>336.8</c:v>
                </c:pt>
                <c:pt idx="748">
                  <c:v>337.2</c:v>
                </c:pt>
                <c:pt idx="749">
                  <c:v>337.6</c:v>
                </c:pt>
                <c:pt idx="750">
                  <c:v>338</c:v>
                </c:pt>
                <c:pt idx="751">
                  <c:v>338.4</c:v>
                </c:pt>
                <c:pt idx="752">
                  <c:v>338.8</c:v>
                </c:pt>
                <c:pt idx="753">
                  <c:v>339.2</c:v>
                </c:pt>
                <c:pt idx="754">
                  <c:v>339.6</c:v>
                </c:pt>
                <c:pt idx="755">
                  <c:v>340</c:v>
                </c:pt>
                <c:pt idx="756">
                  <c:v>340.4</c:v>
                </c:pt>
                <c:pt idx="757">
                  <c:v>340.8</c:v>
                </c:pt>
                <c:pt idx="758">
                  <c:v>341.2</c:v>
                </c:pt>
                <c:pt idx="759">
                  <c:v>341.6</c:v>
                </c:pt>
                <c:pt idx="760">
                  <c:v>342</c:v>
                </c:pt>
                <c:pt idx="761">
                  <c:v>342.4</c:v>
                </c:pt>
                <c:pt idx="762">
                  <c:v>342.8</c:v>
                </c:pt>
                <c:pt idx="763">
                  <c:v>343.2</c:v>
                </c:pt>
                <c:pt idx="764">
                  <c:v>343.6</c:v>
                </c:pt>
                <c:pt idx="765">
                  <c:v>344</c:v>
                </c:pt>
                <c:pt idx="766">
                  <c:v>344.4</c:v>
                </c:pt>
                <c:pt idx="767">
                  <c:v>344.8</c:v>
                </c:pt>
                <c:pt idx="768">
                  <c:v>345.2</c:v>
                </c:pt>
                <c:pt idx="769">
                  <c:v>345.6</c:v>
                </c:pt>
                <c:pt idx="770">
                  <c:v>346</c:v>
                </c:pt>
                <c:pt idx="771">
                  <c:v>346.4</c:v>
                </c:pt>
                <c:pt idx="772">
                  <c:v>346.8</c:v>
                </c:pt>
                <c:pt idx="773">
                  <c:v>347.2</c:v>
                </c:pt>
                <c:pt idx="774">
                  <c:v>347.6</c:v>
                </c:pt>
                <c:pt idx="775">
                  <c:v>348</c:v>
                </c:pt>
                <c:pt idx="776">
                  <c:v>348.4</c:v>
                </c:pt>
                <c:pt idx="777">
                  <c:v>348.8</c:v>
                </c:pt>
                <c:pt idx="778">
                  <c:v>349.2</c:v>
                </c:pt>
                <c:pt idx="779">
                  <c:v>349.6</c:v>
                </c:pt>
                <c:pt idx="780">
                  <c:v>350</c:v>
                </c:pt>
                <c:pt idx="781">
                  <c:v>350.4</c:v>
                </c:pt>
                <c:pt idx="782">
                  <c:v>350.8</c:v>
                </c:pt>
                <c:pt idx="783">
                  <c:v>351.2</c:v>
                </c:pt>
                <c:pt idx="784">
                  <c:v>351.6</c:v>
                </c:pt>
                <c:pt idx="785">
                  <c:v>352</c:v>
                </c:pt>
                <c:pt idx="786">
                  <c:v>352.4</c:v>
                </c:pt>
                <c:pt idx="787">
                  <c:v>352.8</c:v>
                </c:pt>
                <c:pt idx="788">
                  <c:v>353.2</c:v>
                </c:pt>
                <c:pt idx="789">
                  <c:v>353.6</c:v>
                </c:pt>
                <c:pt idx="790">
                  <c:v>354</c:v>
                </c:pt>
                <c:pt idx="791">
                  <c:v>354.4</c:v>
                </c:pt>
                <c:pt idx="792">
                  <c:v>354.8</c:v>
                </c:pt>
                <c:pt idx="793">
                  <c:v>355.2</c:v>
                </c:pt>
                <c:pt idx="794">
                  <c:v>355.6</c:v>
                </c:pt>
                <c:pt idx="795">
                  <c:v>356</c:v>
                </c:pt>
                <c:pt idx="796">
                  <c:v>356.4</c:v>
                </c:pt>
                <c:pt idx="797">
                  <c:v>356.8</c:v>
                </c:pt>
                <c:pt idx="798">
                  <c:v>357.2</c:v>
                </c:pt>
                <c:pt idx="799">
                  <c:v>357.6</c:v>
                </c:pt>
                <c:pt idx="800">
                  <c:v>358</c:v>
                </c:pt>
                <c:pt idx="801">
                  <c:v>358.4</c:v>
                </c:pt>
                <c:pt idx="802">
                  <c:v>358.8</c:v>
                </c:pt>
                <c:pt idx="803">
                  <c:v>359.2</c:v>
                </c:pt>
                <c:pt idx="804">
                  <c:v>359.6</c:v>
                </c:pt>
                <c:pt idx="805">
                  <c:v>360</c:v>
                </c:pt>
                <c:pt idx="806">
                  <c:v>360.4</c:v>
                </c:pt>
                <c:pt idx="807">
                  <c:v>360.8</c:v>
                </c:pt>
                <c:pt idx="808">
                  <c:v>361.2</c:v>
                </c:pt>
                <c:pt idx="809">
                  <c:v>361.6</c:v>
                </c:pt>
                <c:pt idx="810">
                  <c:v>362</c:v>
                </c:pt>
                <c:pt idx="811">
                  <c:v>362.4</c:v>
                </c:pt>
                <c:pt idx="812">
                  <c:v>362.8</c:v>
                </c:pt>
                <c:pt idx="813">
                  <c:v>363.2</c:v>
                </c:pt>
                <c:pt idx="814">
                  <c:v>363.6</c:v>
                </c:pt>
                <c:pt idx="815">
                  <c:v>364</c:v>
                </c:pt>
                <c:pt idx="816">
                  <c:v>364.4</c:v>
                </c:pt>
                <c:pt idx="817">
                  <c:v>364.8</c:v>
                </c:pt>
                <c:pt idx="818">
                  <c:v>365.2</c:v>
                </c:pt>
                <c:pt idx="819">
                  <c:v>365.6</c:v>
                </c:pt>
                <c:pt idx="820">
                  <c:v>366</c:v>
                </c:pt>
                <c:pt idx="821">
                  <c:v>366.4</c:v>
                </c:pt>
                <c:pt idx="822">
                  <c:v>366.8</c:v>
                </c:pt>
                <c:pt idx="823">
                  <c:v>367.2</c:v>
                </c:pt>
                <c:pt idx="824">
                  <c:v>367.6</c:v>
                </c:pt>
                <c:pt idx="825">
                  <c:v>368</c:v>
                </c:pt>
                <c:pt idx="826">
                  <c:v>368.4</c:v>
                </c:pt>
                <c:pt idx="827">
                  <c:v>368.8</c:v>
                </c:pt>
                <c:pt idx="828">
                  <c:v>369.2</c:v>
                </c:pt>
                <c:pt idx="829">
                  <c:v>369.6</c:v>
                </c:pt>
                <c:pt idx="830">
                  <c:v>370</c:v>
                </c:pt>
                <c:pt idx="831">
                  <c:v>370.4</c:v>
                </c:pt>
                <c:pt idx="832">
                  <c:v>370.8</c:v>
                </c:pt>
                <c:pt idx="833">
                  <c:v>371.2</c:v>
                </c:pt>
                <c:pt idx="834">
                  <c:v>371.6</c:v>
                </c:pt>
                <c:pt idx="835">
                  <c:v>372</c:v>
                </c:pt>
                <c:pt idx="836">
                  <c:v>372.4</c:v>
                </c:pt>
                <c:pt idx="837">
                  <c:v>372.8</c:v>
                </c:pt>
                <c:pt idx="838">
                  <c:v>373.2</c:v>
                </c:pt>
                <c:pt idx="839">
                  <c:v>373.6</c:v>
                </c:pt>
                <c:pt idx="840">
                  <c:v>374</c:v>
                </c:pt>
                <c:pt idx="841">
                  <c:v>374.4</c:v>
                </c:pt>
                <c:pt idx="842">
                  <c:v>374.8</c:v>
                </c:pt>
                <c:pt idx="843">
                  <c:v>375.2</c:v>
                </c:pt>
                <c:pt idx="844">
                  <c:v>375.6</c:v>
                </c:pt>
                <c:pt idx="845">
                  <c:v>376</c:v>
                </c:pt>
                <c:pt idx="846">
                  <c:v>376.4</c:v>
                </c:pt>
                <c:pt idx="847">
                  <c:v>376.8</c:v>
                </c:pt>
                <c:pt idx="848">
                  <c:v>377.2</c:v>
                </c:pt>
                <c:pt idx="849">
                  <c:v>377.6</c:v>
                </c:pt>
                <c:pt idx="850">
                  <c:v>378</c:v>
                </c:pt>
                <c:pt idx="851">
                  <c:v>378.4</c:v>
                </c:pt>
                <c:pt idx="852">
                  <c:v>378.8</c:v>
                </c:pt>
                <c:pt idx="853">
                  <c:v>379.2</c:v>
                </c:pt>
                <c:pt idx="854">
                  <c:v>379.6</c:v>
                </c:pt>
                <c:pt idx="855">
                  <c:v>380</c:v>
                </c:pt>
                <c:pt idx="856">
                  <c:v>380.4</c:v>
                </c:pt>
                <c:pt idx="857">
                  <c:v>380.8</c:v>
                </c:pt>
                <c:pt idx="858">
                  <c:v>381.2</c:v>
                </c:pt>
                <c:pt idx="859">
                  <c:v>381.6</c:v>
                </c:pt>
                <c:pt idx="860">
                  <c:v>382</c:v>
                </c:pt>
                <c:pt idx="861">
                  <c:v>382.4</c:v>
                </c:pt>
                <c:pt idx="862">
                  <c:v>382.8</c:v>
                </c:pt>
                <c:pt idx="863">
                  <c:v>383.2</c:v>
                </c:pt>
                <c:pt idx="864">
                  <c:v>383.6</c:v>
                </c:pt>
                <c:pt idx="865">
                  <c:v>384</c:v>
                </c:pt>
                <c:pt idx="866">
                  <c:v>384.4</c:v>
                </c:pt>
                <c:pt idx="867">
                  <c:v>384.8</c:v>
                </c:pt>
                <c:pt idx="868">
                  <c:v>385.2</c:v>
                </c:pt>
                <c:pt idx="869">
                  <c:v>385.6</c:v>
                </c:pt>
                <c:pt idx="870">
                  <c:v>386</c:v>
                </c:pt>
                <c:pt idx="871">
                  <c:v>386.4</c:v>
                </c:pt>
                <c:pt idx="872">
                  <c:v>386.8</c:v>
                </c:pt>
                <c:pt idx="873">
                  <c:v>387.2</c:v>
                </c:pt>
                <c:pt idx="874">
                  <c:v>387.6</c:v>
                </c:pt>
                <c:pt idx="875">
                  <c:v>388</c:v>
                </c:pt>
                <c:pt idx="876">
                  <c:v>388.4</c:v>
                </c:pt>
                <c:pt idx="877">
                  <c:v>388.8</c:v>
                </c:pt>
                <c:pt idx="878">
                  <c:v>389.2</c:v>
                </c:pt>
                <c:pt idx="879">
                  <c:v>389.6</c:v>
                </c:pt>
                <c:pt idx="880">
                  <c:v>390</c:v>
                </c:pt>
                <c:pt idx="881">
                  <c:v>390.4</c:v>
                </c:pt>
                <c:pt idx="882">
                  <c:v>390.8</c:v>
                </c:pt>
                <c:pt idx="883">
                  <c:v>391.2</c:v>
                </c:pt>
                <c:pt idx="884">
                  <c:v>391.6</c:v>
                </c:pt>
                <c:pt idx="885">
                  <c:v>392</c:v>
                </c:pt>
                <c:pt idx="886">
                  <c:v>392.4</c:v>
                </c:pt>
                <c:pt idx="887">
                  <c:v>392.8</c:v>
                </c:pt>
                <c:pt idx="888">
                  <c:v>393.2</c:v>
                </c:pt>
                <c:pt idx="889">
                  <c:v>393.6</c:v>
                </c:pt>
                <c:pt idx="890">
                  <c:v>394</c:v>
                </c:pt>
                <c:pt idx="891">
                  <c:v>394.4</c:v>
                </c:pt>
                <c:pt idx="892">
                  <c:v>394.8</c:v>
                </c:pt>
                <c:pt idx="893">
                  <c:v>395.2</c:v>
                </c:pt>
                <c:pt idx="894">
                  <c:v>395.6</c:v>
                </c:pt>
                <c:pt idx="895">
                  <c:v>396</c:v>
                </c:pt>
                <c:pt idx="896">
                  <c:v>396.4</c:v>
                </c:pt>
                <c:pt idx="897">
                  <c:v>396.8</c:v>
                </c:pt>
                <c:pt idx="898">
                  <c:v>397.2</c:v>
                </c:pt>
                <c:pt idx="899">
                  <c:v>397.6</c:v>
                </c:pt>
                <c:pt idx="900">
                  <c:v>398</c:v>
                </c:pt>
                <c:pt idx="901">
                  <c:v>398.4</c:v>
                </c:pt>
                <c:pt idx="902">
                  <c:v>398.8</c:v>
                </c:pt>
                <c:pt idx="903">
                  <c:v>399.2</c:v>
                </c:pt>
                <c:pt idx="904">
                  <c:v>399.6</c:v>
                </c:pt>
                <c:pt idx="905">
                  <c:v>400</c:v>
                </c:pt>
                <c:pt idx="906">
                  <c:v>400.4</c:v>
                </c:pt>
                <c:pt idx="907">
                  <c:v>400.8</c:v>
                </c:pt>
                <c:pt idx="908">
                  <c:v>401.2</c:v>
                </c:pt>
                <c:pt idx="909">
                  <c:v>401.6</c:v>
                </c:pt>
                <c:pt idx="910">
                  <c:v>402</c:v>
                </c:pt>
                <c:pt idx="911">
                  <c:v>402.4</c:v>
                </c:pt>
                <c:pt idx="912">
                  <c:v>402.8</c:v>
                </c:pt>
                <c:pt idx="913">
                  <c:v>403.2</c:v>
                </c:pt>
                <c:pt idx="914">
                  <c:v>403.6</c:v>
                </c:pt>
                <c:pt idx="915">
                  <c:v>404</c:v>
                </c:pt>
                <c:pt idx="916">
                  <c:v>404.4</c:v>
                </c:pt>
                <c:pt idx="917">
                  <c:v>404.8</c:v>
                </c:pt>
                <c:pt idx="918">
                  <c:v>405.2</c:v>
                </c:pt>
                <c:pt idx="919">
                  <c:v>405.6</c:v>
                </c:pt>
                <c:pt idx="920">
                  <c:v>406</c:v>
                </c:pt>
                <c:pt idx="921">
                  <c:v>406.4</c:v>
                </c:pt>
                <c:pt idx="922">
                  <c:v>406.8</c:v>
                </c:pt>
                <c:pt idx="923">
                  <c:v>407.2</c:v>
                </c:pt>
                <c:pt idx="924">
                  <c:v>407.6</c:v>
                </c:pt>
                <c:pt idx="925">
                  <c:v>408</c:v>
                </c:pt>
                <c:pt idx="926">
                  <c:v>408.4</c:v>
                </c:pt>
                <c:pt idx="927">
                  <c:v>408.8</c:v>
                </c:pt>
                <c:pt idx="928">
                  <c:v>409.2</c:v>
                </c:pt>
                <c:pt idx="929">
                  <c:v>409.6</c:v>
                </c:pt>
                <c:pt idx="930">
                  <c:v>410</c:v>
                </c:pt>
                <c:pt idx="931">
                  <c:v>410.4</c:v>
                </c:pt>
                <c:pt idx="932">
                  <c:v>410.8</c:v>
                </c:pt>
                <c:pt idx="933">
                  <c:v>411.2</c:v>
                </c:pt>
                <c:pt idx="934">
                  <c:v>411.6</c:v>
                </c:pt>
                <c:pt idx="935">
                  <c:v>412</c:v>
                </c:pt>
                <c:pt idx="936">
                  <c:v>412.4</c:v>
                </c:pt>
                <c:pt idx="937">
                  <c:v>412.8</c:v>
                </c:pt>
                <c:pt idx="938">
                  <c:v>413.2</c:v>
                </c:pt>
                <c:pt idx="939">
                  <c:v>413.6</c:v>
                </c:pt>
                <c:pt idx="940">
                  <c:v>414</c:v>
                </c:pt>
                <c:pt idx="941">
                  <c:v>414.4</c:v>
                </c:pt>
                <c:pt idx="942">
                  <c:v>414.8</c:v>
                </c:pt>
                <c:pt idx="943">
                  <c:v>415.2</c:v>
                </c:pt>
                <c:pt idx="944">
                  <c:v>415.6</c:v>
                </c:pt>
                <c:pt idx="945">
                  <c:v>416</c:v>
                </c:pt>
                <c:pt idx="946">
                  <c:v>416.4</c:v>
                </c:pt>
                <c:pt idx="947">
                  <c:v>416.8</c:v>
                </c:pt>
                <c:pt idx="948">
                  <c:v>417.2</c:v>
                </c:pt>
                <c:pt idx="949">
                  <c:v>417.6</c:v>
                </c:pt>
                <c:pt idx="950">
                  <c:v>418</c:v>
                </c:pt>
                <c:pt idx="951">
                  <c:v>418.4</c:v>
                </c:pt>
                <c:pt idx="952">
                  <c:v>418.8</c:v>
                </c:pt>
                <c:pt idx="953">
                  <c:v>419.2</c:v>
                </c:pt>
                <c:pt idx="954">
                  <c:v>419.6</c:v>
                </c:pt>
                <c:pt idx="955">
                  <c:v>420</c:v>
                </c:pt>
                <c:pt idx="956">
                  <c:v>420.4</c:v>
                </c:pt>
                <c:pt idx="957">
                  <c:v>420.8</c:v>
                </c:pt>
                <c:pt idx="958">
                  <c:v>421.2</c:v>
                </c:pt>
                <c:pt idx="959">
                  <c:v>421.6</c:v>
                </c:pt>
                <c:pt idx="960">
                  <c:v>422</c:v>
                </c:pt>
                <c:pt idx="961">
                  <c:v>422.4</c:v>
                </c:pt>
                <c:pt idx="962">
                  <c:v>422.8</c:v>
                </c:pt>
                <c:pt idx="963">
                  <c:v>423.2</c:v>
                </c:pt>
                <c:pt idx="964">
                  <c:v>423.6</c:v>
                </c:pt>
                <c:pt idx="965">
                  <c:v>424</c:v>
                </c:pt>
                <c:pt idx="966">
                  <c:v>424.4</c:v>
                </c:pt>
                <c:pt idx="967">
                  <c:v>424.8</c:v>
                </c:pt>
                <c:pt idx="968">
                  <c:v>425.2</c:v>
                </c:pt>
              </c:numCache>
            </c:numRef>
          </c:cat>
          <c:val>
            <c:numRef>
              <c:f>'p06-NetherRiver-5'!$B$1070:$B$2326</c:f>
              <c:numCache>
                <c:formatCode>General</c:formatCode>
                <c:ptCount val="1257"/>
                <c:pt idx="0">
                  <c:v>-3.9128495287193258E-8</c:v>
                </c:pt>
                <c:pt idx="1">
                  <c:v>-3.9121795673206019E-8</c:v>
                </c:pt>
                <c:pt idx="2">
                  <c:v>-3.9136432862738373E-8</c:v>
                </c:pt>
                <c:pt idx="3">
                  <c:v>-3.9128756673757225E-8</c:v>
                </c:pt>
                <c:pt idx="4">
                  <c:v>-3.9167805968408412E-8</c:v>
                </c:pt>
                <c:pt idx="5">
                  <c:v>-3.9250620110406215E-8</c:v>
                </c:pt>
                <c:pt idx="6">
                  <c:v>-3.9316430029815365E-8</c:v>
                </c:pt>
                <c:pt idx="7">
                  <c:v>-3.9361992689687805E-8</c:v>
                </c:pt>
                <c:pt idx="8">
                  <c:v>-3.9423284648910438E-8</c:v>
                </c:pt>
                <c:pt idx="9">
                  <c:v>-3.9455988952625797E-8</c:v>
                </c:pt>
                <c:pt idx="10">
                  <c:v>-3.9450524606988575E-8</c:v>
                </c:pt>
                <c:pt idx="11">
                  <c:v>-3.9448875924203897E-8</c:v>
                </c:pt>
                <c:pt idx="12">
                  <c:v>-3.9468666402806624E-8</c:v>
                </c:pt>
                <c:pt idx="13">
                  <c:v>-3.9543947928406495E-8</c:v>
                </c:pt>
                <c:pt idx="14">
                  <c:v>-3.9669509048609358E-8</c:v>
                </c:pt>
                <c:pt idx="15">
                  <c:v>-3.974588311653342E-8</c:v>
                </c:pt>
                <c:pt idx="16">
                  <c:v>-3.9787883008406072E-8</c:v>
                </c:pt>
                <c:pt idx="17">
                  <c:v>-3.9834374909550746E-8</c:v>
                </c:pt>
                <c:pt idx="18">
                  <c:v>-3.983778912457355E-8</c:v>
                </c:pt>
                <c:pt idx="19">
                  <c:v>-3.9824530309752369E-8</c:v>
                </c:pt>
                <c:pt idx="20">
                  <c:v>-3.9896461908242718E-8</c:v>
                </c:pt>
                <c:pt idx="21">
                  <c:v>-3.9948692084409861E-8</c:v>
                </c:pt>
                <c:pt idx="22">
                  <c:v>-4.0003727498861571E-8</c:v>
                </c:pt>
                <c:pt idx="23">
                  <c:v>-4.0076859032016628E-8</c:v>
                </c:pt>
                <c:pt idx="24">
                  <c:v>-4.0118807153373094E-8</c:v>
                </c:pt>
                <c:pt idx="25">
                  <c:v>-4.0127243167772465E-8</c:v>
                </c:pt>
                <c:pt idx="26">
                  <c:v>-4.0163523302167779E-8</c:v>
                </c:pt>
                <c:pt idx="27">
                  <c:v>-4.0185654863424255E-8</c:v>
                </c:pt>
                <c:pt idx="28">
                  <c:v>-4.0212777556618453E-8</c:v>
                </c:pt>
                <c:pt idx="29">
                  <c:v>-4.024555259745971E-8</c:v>
                </c:pt>
                <c:pt idx="30">
                  <c:v>-4.028936923218652E-8</c:v>
                </c:pt>
                <c:pt idx="31">
                  <c:v>-4.0329377189836509E-8</c:v>
                </c:pt>
                <c:pt idx="32">
                  <c:v>-4.0370962156961014E-8</c:v>
                </c:pt>
                <c:pt idx="33">
                  <c:v>-4.0370033831965347E-8</c:v>
                </c:pt>
                <c:pt idx="34">
                  <c:v>-4.0372688825528945E-8</c:v>
                </c:pt>
                <c:pt idx="35">
                  <c:v>-4.0398707571636774E-8</c:v>
                </c:pt>
                <c:pt idx="36">
                  <c:v>-4.0457136855233318E-8</c:v>
                </c:pt>
                <c:pt idx="37">
                  <c:v>-4.0533999583258451E-8</c:v>
                </c:pt>
                <c:pt idx="38">
                  <c:v>-4.0669314150597488E-8</c:v>
                </c:pt>
                <c:pt idx="39">
                  <c:v>-4.0515996890620081E-8</c:v>
                </c:pt>
                <c:pt idx="40">
                  <c:v>-4.0246148556712904E-8</c:v>
                </c:pt>
                <c:pt idx="41">
                  <c:v>-3.9871525203194825E-8</c:v>
                </c:pt>
                <c:pt idx="42">
                  <c:v>-3.9847400998572635E-8</c:v>
                </c:pt>
                <c:pt idx="43">
                  <c:v>-3.9764730122520721E-8</c:v>
                </c:pt>
                <c:pt idx="44">
                  <c:v>-3.9718326736069788E-8</c:v>
                </c:pt>
                <c:pt idx="45">
                  <c:v>-3.9624193664449824E-8</c:v>
                </c:pt>
                <c:pt idx="46">
                  <c:v>-3.9541284935793326E-8</c:v>
                </c:pt>
                <c:pt idx="47">
                  <c:v>-3.9374656164628738E-8</c:v>
                </c:pt>
                <c:pt idx="48">
                  <c:v>-3.9402619342421175E-8</c:v>
                </c:pt>
                <c:pt idx="49">
                  <c:v>-3.9420963180314935E-8</c:v>
                </c:pt>
                <c:pt idx="50">
                  <c:v>-3.9468833729205884E-8</c:v>
                </c:pt>
                <c:pt idx="51">
                  <c:v>-3.9509730878447594E-8</c:v>
                </c:pt>
                <c:pt idx="52">
                  <c:v>-3.9546204288242044E-8</c:v>
                </c:pt>
                <c:pt idx="53">
                  <c:v>-3.9572732602287396E-8</c:v>
                </c:pt>
                <c:pt idx="54">
                  <c:v>-3.9596961684685833E-8</c:v>
                </c:pt>
                <c:pt idx="55">
                  <c:v>-3.9657967770227834E-8</c:v>
                </c:pt>
                <c:pt idx="56">
                  <c:v>-3.9729325237939587E-8</c:v>
                </c:pt>
                <c:pt idx="57">
                  <c:v>-3.9720679754535668E-8</c:v>
                </c:pt>
                <c:pt idx="58">
                  <c:v>-3.9744203380792724E-8</c:v>
                </c:pt>
                <c:pt idx="59">
                  <c:v>-3.9817137029435823E-8</c:v>
                </c:pt>
                <c:pt idx="60">
                  <c:v>-3.9876985615659114E-8</c:v>
                </c:pt>
                <c:pt idx="61">
                  <c:v>-3.9918523659553022E-8</c:v>
                </c:pt>
                <c:pt idx="62">
                  <c:v>-3.9984148510549212E-8</c:v>
                </c:pt>
                <c:pt idx="63">
                  <c:v>-4.0017830379521847E-8</c:v>
                </c:pt>
                <c:pt idx="64">
                  <c:v>-4.0025573574179081E-8</c:v>
                </c:pt>
                <c:pt idx="65">
                  <c:v>-3.9988609267839282E-8</c:v>
                </c:pt>
                <c:pt idx="66">
                  <c:v>-3.9940716619014155E-8</c:v>
                </c:pt>
                <c:pt idx="67">
                  <c:v>-3.9879050958373528E-8</c:v>
                </c:pt>
                <c:pt idx="68">
                  <c:v>-3.9805739666529543E-8</c:v>
                </c:pt>
                <c:pt idx="69">
                  <c:v>-3.9777201993927837E-8</c:v>
                </c:pt>
                <c:pt idx="70">
                  <c:v>-3.9790435854479099E-8</c:v>
                </c:pt>
                <c:pt idx="71">
                  <c:v>-3.9790934210539397E-8</c:v>
                </c:pt>
                <c:pt idx="72">
                  <c:v>-3.9813056337492091E-8</c:v>
                </c:pt>
                <c:pt idx="73">
                  <c:v>-3.9825451674338867E-8</c:v>
                </c:pt>
                <c:pt idx="74">
                  <c:v>-3.9837778684145293E-8</c:v>
                </c:pt>
                <c:pt idx="75">
                  <c:v>-3.9858091498333277E-8</c:v>
                </c:pt>
                <c:pt idx="76">
                  <c:v>-3.9849917494746948E-8</c:v>
                </c:pt>
                <c:pt idx="77">
                  <c:v>-3.9805522791683155E-8</c:v>
                </c:pt>
                <c:pt idx="78">
                  <c:v>-3.9739332565247303E-8</c:v>
                </c:pt>
                <c:pt idx="79">
                  <c:v>-3.9689351437344771E-8</c:v>
                </c:pt>
                <c:pt idx="80">
                  <c:v>-3.9668464818400875E-8</c:v>
                </c:pt>
                <c:pt idx="81">
                  <c:v>-3.9681953507381642E-8</c:v>
                </c:pt>
                <c:pt idx="82">
                  <c:v>-3.9710009988685082E-8</c:v>
                </c:pt>
                <c:pt idx="83">
                  <c:v>-3.9727755109439074E-8</c:v>
                </c:pt>
                <c:pt idx="84">
                  <c:v>-3.9766059380517007E-8</c:v>
                </c:pt>
                <c:pt idx="85">
                  <c:v>-3.9805995292809643E-8</c:v>
                </c:pt>
                <c:pt idx="86">
                  <c:v>-3.9848584105223807E-8</c:v>
                </c:pt>
                <c:pt idx="87">
                  <c:v>-3.9894900840544723E-8</c:v>
                </c:pt>
                <c:pt idx="88">
                  <c:v>-3.9925928377602305E-8</c:v>
                </c:pt>
                <c:pt idx="89">
                  <c:v>-3.9926743473163131E-8</c:v>
                </c:pt>
                <c:pt idx="90">
                  <c:v>-3.9937653194476907E-8</c:v>
                </c:pt>
                <c:pt idx="91">
                  <c:v>-3.9913414747241284E-8</c:v>
                </c:pt>
                <c:pt idx="92">
                  <c:v>-3.9891926799033688E-8</c:v>
                </c:pt>
                <c:pt idx="93">
                  <c:v>-3.9792940628399581E-8</c:v>
                </c:pt>
                <c:pt idx="94">
                  <c:v>-3.9713851517888844E-8</c:v>
                </c:pt>
                <c:pt idx="95">
                  <c:v>-3.9782389366229081E-8</c:v>
                </c:pt>
                <c:pt idx="96">
                  <c:v>-3.9888504675810645E-8</c:v>
                </c:pt>
                <c:pt idx="97">
                  <c:v>-3.9956799423765148E-8</c:v>
                </c:pt>
                <c:pt idx="98">
                  <c:v>-3.9992834444623581E-8</c:v>
                </c:pt>
                <c:pt idx="99">
                  <c:v>-4.0039743026044517E-8</c:v>
                </c:pt>
                <c:pt idx="100">
                  <c:v>-4.0095859194351176E-8</c:v>
                </c:pt>
                <c:pt idx="101">
                  <c:v>-4.0114045919517264E-8</c:v>
                </c:pt>
                <c:pt idx="102">
                  <c:v>-4.012792871758485E-8</c:v>
                </c:pt>
                <c:pt idx="103">
                  <c:v>-4.0186450112903752E-8</c:v>
                </c:pt>
                <c:pt idx="104">
                  <c:v>-4.0227178276859016E-8</c:v>
                </c:pt>
                <c:pt idx="105">
                  <c:v>-4.0247623041712859E-8</c:v>
                </c:pt>
                <c:pt idx="106">
                  <c:v>-4.0299237404747555E-8</c:v>
                </c:pt>
                <c:pt idx="107">
                  <c:v>-4.0331850005040791E-8</c:v>
                </c:pt>
                <c:pt idx="108">
                  <c:v>-4.0371601679672135E-8</c:v>
                </c:pt>
                <c:pt idx="109">
                  <c:v>-4.0384832230229815E-8</c:v>
                </c:pt>
                <c:pt idx="110">
                  <c:v>-4.0374785286090391E-8</c:v>
                </c:pt>
                <c:pt idx="111">
                  <c:v>-4.0383156095965877E-8</c:v>
                </c:pt>
                <c:pt idx="112">
                  <c:v>-4.0419743889182585E-8</c:v>
                </c:pt>
                <c:pt idx="113">
                  <c:v>-4.0452226585884752E-8</c:v>
                </c:pt>
                <c:pt idx="114">
                  <c:v>-4.0467677862991414E-8</c:v>
                </c:pt>
                <c:pt idx="115">
                  <c:v>-4.0501915716934666E-8</c:v>
                </c:pt>
                <c:pt idx="116">
                  <c:v>-4.0546189361361257E-8</c:v>
                </c:pt>
                <c:pt idx="117">
                  <c:v>-4.0588405773164904E-8</c:v>
                </c:pt>
                <c:pt idx="118">
                  <c:v>-4.0639006011755566E-8</c:v>
                </c:pt>
                <c:pt idx="119">
                  <c:v>-4.0716950633256394E-8</c:v>
                </c:pt>
                <c:pt idx="120">
                  <c:v>-4.0733827118726875E-8</c:v>
                </c:pt>
                <c:pt idx="121">
                  <c:v>-4.0716415904851683E-8</c:v>
                </c:pt>
                <c:pt idx="122">
                  <c:v>-4.0661362160875193E-8</c:v>
                </c:pt>
                <c:pt idx="123">
                  <c:v>-4.0853804757230786E-8</c:v>
                </c:pt>
                <c:pt idx="124">
                  <c:v>-4.0996162937778416E-8</c:v>
                </c:pt>
                <c:pt idx="125">
                  <c:v>-4.1008206722165791E-8</c:v>
                </c:pt>
                <c:pt idx="126">
                  <c:v>-4.1016273453835534E-8</c:v>
                </c:pt>
                <c:pt idx="127">
                  <c:v>-4.1007555530716347E-8</c:v>
                </c:pt>
                <c:pt idx="128">
                  <c:v>-4.1013425416306719E-8</c:v>
                </c:pt>
                <c:pt idx="129">
                  <c:v>-4.1049561493674078E-8</c:v>
                </c:pt>
                <c:pt idx="130">
                  <c:v>-4.1086954189345118E-8</c:v>
                </c:pt>
                <c:pt idx="131">
                  <c:v>-4.1135140282542189E-8</c:v>
                </c:pt>
                <c:pt idx="132">
                  <c:v>-4.1172965189809502E-8</c:v>
                </c:pt>
                <c:pt idx="133">
                  <c:v>-4.1201464580411581E-8</c:v>
                </c:pt>
                <c:pt idx="134">
                  <c:v>-4.1184697321737955E-8</c:v>
                </c:pt>
                <c:pt idx="135">
                  <c:v>-4.1172620334450415E-8</c:v>
                </c:pt>
                <c:pt idx="136">
                  <c:v>-4.1177988292324129E-8</c:v>
                </c:pt>
                <c:pt idx="137">
                  <c:v>-4.1216711547476293E-8</c:v>
                </c:pt>
                <c:pt idx="138">
                  <c:v>-4.1242413407807218E-8</c:v>
                </c:pt>
                <c:pt idx="139">
                  <c:v>-4.1305321554955636E-8</c:v>
                </c:pt>
                <c:pt idx="140">
                  <c:v>-4.1374253758300603E-8</c:v>
                </c:pt>
                <c:pt idx="141">
                  <c:v>-4.1423476974314715E-8</c:v>
                </c:pt>
                <c:pt idx="142">
                  <c:v>-4.14826503446544E-8</c:v>
                </c:pt>
                <c:pt idx="143">
                  <c:v>-4.1534529865453247E-8</c:v>
                </c:pt>
                <c:pt idx="144">
                  <c:v>-4.1510767285521276E-8</c:v>
                </c:pt>
                <c:pt idx="145">
                  <c:v>-4.1512788697281977E-8</c:v>
                </c:pt>
                <c:pt idx="146">
                  <c:v>-4.151352876355677E-8</c:v>
                </c:pt>
                <c:pt idx="147">
                  <c:v>-4.1534692598401198E-8</c:v>
                </c:pt>
                <c:pt idx="148">
                  <c:v>-4.1591292606233384E-8</c:v>
                </c:pt>
                <c:pt idx="149">
                  <c:v>-4.1665813615868611E-8</c:v>
                </c:pt>
                <c:pt idx="150">
                  <c:v>-4.1743292520990748E-8</c:v>
                </c:pt>
                <c:pt idx="151">
                  <c:v>-4.1764633911849625E-8</c:v>
                </c:pt>
                <c:pt idx="152">
                  <c:v>-4.1833530391520484E-8</c:v>
                </c:pt>
                <c:pt idx="153">
                  <c:v>-4.1893866569559163E-8</c:v>
                </c:pt>
                <c:pt idx="154">
                  <c:v>-4.1922600962861052E-8</c:v>
                </c:pt>
                <c:pt idx="155">
                  <c:v>-4.1929946260045979E-8</c:v>
                </c:pt>
                <c:pt idx="156">
                  <c:v>-4.1974872175103497E-8</c:v>
                </c:pt>
                <c:pt idx="157">
                  <c:v>-4.1980419732682395E-8</c:v>
                </c:pt>
                <c:pt idx="158">
                  <c:v>-4.178434216031266E-8</c:v>
                </c:pt>
                <c:pt idx="159">
                  <c:v>-4.1710897967962153E-8</c:v>
                </c:pt>
                <c:pt idx="160">
                  <c:v>-4.1754468059925908E-8</c:v>
                </c:pt>
                <c:pt idx="161">
                  <c:v>-4.1778519201985801E-8</c:v>
                </c:pt>
                <c:pt idx="162">
                  <c:v>-4.1825057169223552E-8</c:v>
                </c:pt>
                <c:pt idx="163">
                  <c:v>-4.1821074632667852E-8</c:v>
                </c:pt>
                <c:pt idx="164">
                  <c:v>-4.1809928135421065E-8</c:v>
                </c:pt>
                <c:pt idx="165">
                  <c:v>-4.1753111437335263E-8</c:v>
                </c:pt>
                <c:pt idx="166">
                  <c:v>-4.1724170046458836E-8</c:v>
                </c:pt>
                <c:pt idx="167">
                  <c:v>-4.1685228876365155E-8</c:v>
                </c:pt>
                <c:pt idx="168">
                  <c:v>-4.1674922701493472E-8</c:v>
                </c:pt>
                <c:pt idx="169">
                  <c:v>-4.1695485805077899E-8</c:v>
                </c:pt>
                <c:pt idx="170">
                  <c:v>-4.1693540759355179E-8</c:v>
                </c:pt>
                <c:pt idx="171">
                  <c:v>-4.151411195856596E-8</c:v>
                </c:pt>
                <c:pt idx="172">
                  <c:v>-4.0964028130622113E-8</c:v>
                </c:pt>
                <c:pt idx="173">
                  <c:v>-3.984829379009944E-8</c:v>
                </c:pt>
                <c:pt idx="174">
                  <c:v>-3.8154463862084528E-8</c:v>
                </c:pt>
                <c:pt idx="175">
                  <c:v>-3.6279747859929851E-8</c:v>
                </c:pt>
                <c:pt idx="176">
                  <c:v>-3.4428319864025224E-8</c:v>
                </c:pt>
                <c:pt idx="177">
                  <c:v>-3.3018676513309141E-8</c:v>
                </c:pt>
                <c:pt idx="178">
                  <c:v>-3.2190629905952788E-8</c:v>
                </c:pt>
                <c:pt idx="179">
                  <c:v>-3.1509774766109878E-8</c:v>
                </c:pt>
                <c:pt idx="180">
                  <c:v>-3.1029673415809254E-8</c:v>
                </c:pt>
                <c:pt idx="181">
                  <c:v>-3.0764572421298048E-8</c:v>
                </c:pt>
                <c:pt idx="182">
                  <c:v>-3.0363508682615655E-8</c:v>
                </c:pt>
                <c:pt idx="183">
                  <c:v>-3.0026610089075503E-8</c:v>
                </c:pt>
                <c:pt idx="184">
                  <c:v>-2.9865867299903382E-8</c:v>
                </c:pt>
                <c:pt idx="185">
                  <c:v>-2.9885391474935776E-8</c:v>
                </c:pt>
                <c:pt idx="186">
                  <c:v>-3.0106738227825666E-8</c:v>
                </c:pt>
                <c:pt idx="187">
                  <c:v>-3.0374233090847913E-8</c:v>
                </c:pt>
                <c:pt idx="188">
                  <c:v>-3.0500596948719808E-8</c:v>
                </c:pt>
                <c:pt idx="189">
                  <c:v>-3.0302888585775085E-8</c:v>
                </c:pt>
                <c:pt idx="190">
                  <c:v>-2.9901234572405807E-8</c:v>
                </c:pt>
                <c:pt idx="191">
                  <c:v>-2.9692009734658908E-8</c:v>
                </c:pt>
                <c:pt idx="192">
                  <c:v>-2.9667609838310075E-8</c:v>
                </c:pt>
                <c:pt idx="193">
                  <c:v>-2.9677179922462865E-8</c:v>
                </c:pt>
                <c:pt idx="194">
                  <c:v>-2.9689099515623419E-8</c:v>
                </c:pt>
                <c:pt idx="195">
                  <c:v>-2.9747132121774847E-8</c:v>
                </c:pt>
                <c:pt idx="196">
                  <c:v>-2.985353470773977E-8</c:v>
                </c:pt>
                <c:pt idx="197">
                  <c:v>-3.0026499438220334E-8</c:v>
                </c:pt>
                <c:pt idx="198">
                  <c:v>-3.0252872495712723E-8</c:v>
                </c:pt>
                <c:pt idx="199">
                  <c:v>-3.0541958045533271E-8</c:v>
                </c:pt>
                <c:pt idx="200">
                  <c:v>-3.0871128508557483E-8</c:v>
                </c:pt>
                <c:pt idx="201">
                  <c:v>-3.1182031928758717E-8</c:v>
                </c:pt>
                <c:pt idx="202">
                  <c:v>-3.145036552255561E-8</c:v>
                </c:pt>
                <c:pt idx="203">
                  <c:v>-3.1619742998965278E-8</c:v>
                </c:pt>
                <c:pt idx="204">
                  <c:v>-3.1698260666017256E-8</c:v>
                </c:pt>
                <c:pt idx="205">
                  <c:v>-3.1483355159246848E-8</c:v>
                </c:pt>
                <c:pt idx="206">
                  <c:v>-3.051090060838542E-8</c:v>
                </c:pt>
                <c:pt idx="207">
                  <c:v>-2.9248255723443353E-8</c:v>
                </c:pt>
                <c:pt idx="208">
                  <c:v>-2.8257227334489409E-8</c:v>
                </c:pt>
                <c:pt idx="209">
                  <c:v>-2.7743903805891021E-8</c:v>
                </c:pt>
                <c:pt idx="210">
                  <c:v>-2.7476733723383388E-8</c:v>
                </c:pt>
                <c:pt idx="211">
                  <c:v>-2.7438553011729254E-8</c:v>
                </c:pt>
                <c:pt idx="212">
                  <c:v>-2.7571521283262449E-8</c:v>
                </c:pt>
                <c:pt idx="213">
                  <c:v>-2.7717075380507102E-8</c:v>
                </c:pt>
                <c:pt idx="214">
                  <c:v>-2.7847720458542341E-8</c:v>
                </c:pt>
                <c:pt idx="215">
                  <c:v>-2.7760538008935838E-8</c:v>
                </c:pt>
                <c:pt idx="216">
                  <c:v>-2.7592271535739039E-8</c:v>
                </c:pt>
                <c:pt idx="217">
                  <c:v>-2.7493971962517659E-8</c:v>
                </c:pt>
                <c:pt idx="218">
                  <c:v>-2.7529411635339353E-8</c:v>
                </c:pt>
                <c:pt idx="219">
                  <c:v>-2.7694061813103156E-8</c:v>
                </c:pt>
                <c:pt idx="220">
                  <c:v>-2.7864794483357702E-8</c:v>
                </c:pt>
                <c:pt idx="221">
                  <c:v>-2.8015674763899323E-8</c:v>
                </c:pt>
                <c:pt idx="222">
                  <c:v>-2.8067281139333316E-8</c:v>
                </c:pt>
                <c:pt idx="223">
                  <c:v>-2.8114166194024844E-8</c:v>
                </c:pt>
                <c:pt idx="224">
                  <c:v>-2.8154373280140813E-8</c:v>
                </c:pt>
                <c:pt idx="225">
                  <c:v>-2.8259079728644347E-8</c:v>
                </c:pt>
                <c:pt idx="226">
                  <c:v>-2.8399416259684845E-8</c:v>
                </c:pt>
                <c:pt idx="227">
                  <c:v>-2.847977774193157E-8</c:v>
                </c:pt>
                <c:pt idx="228">
                  <c:v>-2.8522937971743249E-8</c:v>
                </c:pt>
                <c:pt idx="229">
                  <c:v>-2.8609618541051692E-8</c:v>
                </c:pt>
                <c:pt idx="230">
                  <c:v>-2.8699446217081125E-8</c:v>
                </c:pt>
                <c:pt idx="231">
                  <c:v>-2.8809564846971198E-8</c:v>
                </c:pt>
                <c:pt idx="232">
                  <c:v>-2.8957219940538092E-8</c:v>
                </c:pt>
                <c:pt idx="233">
                  <c:v>-2.9128396476585968E-8</c:v>
                </c:pt>
                <c:pt idx="234">
                  <c:v>-2.9307579480923921E-8</c:v>
                </c:pt>
                <c:pt idx="235">
                  <c:v>-2.9481098666105961E-8</c:v>
                </c:pt>
                <c:pt idx="236">
                  <c:v>-2.9649248065070761E-8</c:v>
                </c:pt>
                <c:pt idx="237">
                  <c:v>-2.9761726616790189E-8</c:v>
                </c:pt>
                <c:pt idx="238">
                  <c:v>-2.9834746589835251E-8</c:v>
                </c:pt>
                <c:pt idx="239">
                  <c:v>-2.9932150236559296E-8</c:v>
                </c:pt>
                <c:pt idx="240">
                  <c:v>-2.9997663606214271E-8</c:v>
                </c:pt>
                <c:pt idx="241">
                  <c:v>-2.9841994690837215E-8</c:v>
                </c:pt>
                <c:pt idx="242">
                  <c:v>-2.9262173714231992E-8</c:v>
                </c:pt>
                <c:pt idx="243">
                  <c:v>-2.9815649548733901E-8</c:v>
                </c:pt>
                <c:pt idx="244">
                  <c:v>-2.8697342294101756E-8</c:v>
                </c:pt>
                <c:pt idx="245">
                  <c:v>-2.7207929545845139E-8</c:v>
                </c:pt>
                <c:pt idx="246">
                  <c:v>-2.6719591617556299E-8</c:v>
                </c:pt>
                <c:pt idx="247">
                  <c:v>-2.6641385022554192E-8</c:v>
                </c:pt>
                <c:pt idx="248">
                  <c:v>-2.6600322043893721E-8</c:v>
                </c:pt>
                <c:pt idx="249">
                  <c:v>-2.6591913861323696E-8</c:v>
                </c:pt>
                <c:pt idx="250">
                  <c:v>-2.6641335347914102E-8</c:v>
                </c:pt>
                <c:pt idx="251">
                  <c:v>-2.6712370177894091E-8</c:v>
                </c:pt>
                <c:pt idx="252">
                  <c:v>-2.674898808199001E-8</c:v>
                </c:pt>
                <c:pt idx="253">
                  <c:v>-2.6780842184159894E-8</c:v>
                </c:pt>
                <c:pt idx="254">
                  <c:v>-2.6855901970170809E-8</c:v>
                </c:pt>
                <c:pt idx="255">
                  <c:v>-2.6900746582948498E-8</c:v>
                </c:pt>
                <c:pt idx="256">
                  <c:v>-2.7010476531298995E-8</c:v>
                </c:pt>
                <c:pt idx="257">
                  <c:v>-2.7144722553469559E-8</c:v>
                </c:pt>
                <c:pt idx="258">
                  <c:v>-2.7233433794416417E-8</c:v>
                </c:pt>
                <c:pt idx="259">
                  <c:v>-2.7259378804387711E-8</c:v>
                </c:pt>
                <c:pt idx="260">
                  <c:v>-2.726930496247595E-8</c:v>
                </c:pt>
                <c:pt idx="261">
                  <c:v>-2.7265533459530873E-8</c:v>
                </c:pt>
                <c:pt idx="262">
                  <c:v>-2.7271269439401964E-8</c:v>
                </c:pt>
                <c:pt idx="263">
                  <c:v>-2.7241232987804708E-8</c:v>
                </c:pt>
                <c:pt idx="264">
                  <c:v>-2.7263918457122273E-8</c:v>
                </c:pt>
                <c:pt idx="265">
                  <c:v>-2.7334289678079561E-8</c:v>
                </c:pt>
                <c:pt idx="266">
                  <c:v>-2.7400267224863997E-8</c:v>
                </c:pt>
                <c:pt idx="267">
                  <c:v>-2.7488758298067457E-8</c:v>
                </c:pt>
                <c:pt idx="268">
                  <c:v>-2.7576661732413789E-8</c:v>
                </c:pt>
                <c:pt idx="269">
                  <c:v>-2.7689119264379218E-8</c:v>
                </c:pt>
                <c:pt idx="270">
                  <c:v>-2.7696735325959492E-8</c:v>
                </c:pt>
                <c:pt idx="271">
                  <c:v>-2.7652077083296138E-8</c:v>
                </c:pt>
                <c:pt idx="272">
                  <c:v>-2.7674509014021512E-8</c:v>
                </c:pt>
                <c:pt idx="273">
                  <c:v>-2.7744300941489876E-8</c:v>
                </c:pt>
                <c:pt idx="274">
                  <c:v>-2.7778076313455008E-8</c:v>
                </c:pt>
                <c:pt idx="275">
                  <c:v>-2.7742320518016572E-8</c:v>
                </c:pt>
                <c:pt idx="276">
                  <c:v>-2.7497012244746969E-8</c:v>
                </c:pt>
                <c:pt idx="277">
                  <c:v>-2.7078049243193481E-8</c:v>
                </c:pt>
                <c:pt idx="278">
                  <c:v>-2.6737989677639054E-8</c:v>
                </c:pt>
                <c:pt idx="279">
                  <c:v>-2.6554449100549701E-8</c:v>
                </c:pt>
                <c:pt idx="280">
                  <c:v>-2.6525735931647952E-8</c:v>
                </c:pt>
                <c:pt idx="281">
                  <c:v>-2.657589109219517E-8</c:v>
                </c:pt>
                <c:pt idx="282">
                  <c:v>-2.6690745236943126E-8</c:v>
                </c:pt>
                <c:pt idx="283">
                  <c:v>-2.6778930492582788E-8</c:v>
                </c:pt>
                <c:pt idx="284">
                  <c:v>-2.6785256873177056E-8</c:v>
                </c:pt>
                <c:pt idx="285">
                  <c:v>-2.6827422037433213E-8</c:v>
                </c:pt>
                <c:pt idx="286">
                  <c:v>-2.6974513964476072E-8</c:v>
                </c:pt>
                <c:pt idx="287">
                  <c:v>-2.7002711147087884E-8</c:v>
                </c:pt>
                <c:pt idx="288">
                  <c:v>-2.6993995652242188E-8</c:v>
                </c:pt>
                <c:pt idx="289">
                  <c:v>-2.6925298659994355E-8</c:v>
                </c:pt>
                <c:pt idx="290">
                  <c:v>-2.6839447343953914E-8</c:v>
                </c:pt>
                <c:pt idx="291">
                  <c:v>-2.6766336695532744E-8</c:v>
                </c:pt>
                <c:pt idx="292">
                  <c:v>-2.6704649993637414E-8</c:v>
                </c:pt>
                <c:pt idx="293">
                  <c:v>-2.6641338672193404E-8</c:v>
                </c:pt>
                <c:pt idx="294">
                  <c:v>-2.660844017889861E-8</c:v>
                </c:pt>
                <c:pt idx="295">
                  <c:v>-2.6539033587868636E-8</c:v>
                </c:pt>
                <c:pt idx="296">
                  <c:v>-2.6555600606360296E-8</c:v>
                </c:pt>
                <c:pt idx="297">
                  <c:v>-2.6655090363627854E-8</c:v>
                </c:pt>
                <c:pt idx="298">
                  <c:v>-2.6732777619284704E-8</c:v>
                </c:pt>
                <c:pt idx="299">
                  <c:v>-2.6543789211909086E-8</c:v>
                </c:pt>
                <c:pt idx="300">
                  <c:v>-2.5656375943457939E-8</c:v>
                </c:pt>
                <c:pt idx="301">
                  <c:v>-2.4212704468349681E-8</c:v>
                </c:pt>
                <c:pt idx="302">
                  <c:v>-2.2856069761718507E-8</c:v>
                </c:pt>
                <c:pt idx="303">
                  <c:v>-2.1863294530941338E-8</c:v>
                </c:pt>
                <c:pt idx="304">
                  <c:v>-2.1370600682292965E-8</c:v>
                </c:pt>
                <c:pt idx="305">
                  <c:v>-2.1143736276850736E-8</c:v>
                </c:pt>
                <c:pt idx="306">
                  <c:v>-2.1254984414064574E-8</c:v>
                </c:pt>
                <c:pt idx="307">
                  <c:v>-2.152941174745567E-8</c:v>
                </c:pt>
                <c:pt idx="308">
                  <c:v>-2.1737053967377699E-8</c:v>
                </c:pt>
                <c:pt idx="309">
                  <c:v>-2.191860386286324E-8</c:v>
                </c:pt>
                <c:pt idx="310">
                  <c:v>-2.2142006169128123E-8</c:v>
                </c:pt>
                <c:pt idx="311">
                  <c:v>-2.2410594595673416E-8</c:v>
                </c:pt>
                <c:pt idx="312">
                  <c:v>-2.2561872448579291E-8</c:v>
                </c:pt>
                <c:pt idx="313">
                  <c:v>-2.2494712100810399E-8</c:v>
                </c:pt>
                <c:pt idx="314">
                  <c:v>-2.2331184496359099E-8</c:v>
                </c:pt>
                <c:pt idx="315">
                  <c:v>-2.2218324578491943E-8</c:v>
                </c:pt>
                <c:pt idx="316">
                  <c:v>-2.2180182622371767E-8</c:v>
                </c:pt>
                <c:pt idx="317">
                  <c:v>-2.2412337133868515E-8</c:v>
                </c:pt>
                <c:pt idx="318">
                  <c:v>-2.2739061441502807E-8</c:v>
                </c:pt>
                <c:pt idx="319">
                  <c:v>-2.2993666707605249E-8</c:v>
                </c:pt>
                <c:pt idx="320">
                  <c:v>-2.2395540188584199E-8</c:v>
                </c:pt>
                <c:pt idx="321">
                  <c:v>-2.0784351670445919E-8</c:v>
                </c:pt>
                <c:pt idx="322">
                  <c:v>-2.0113447352699804E-8</c:v>
                </c:pt>
                <c:pt idx="323">
                  <c:v>-1.8416266524651741E-8</c:v>
                </c:pt>
                <c:pt idx="324">
                  <c:v>-1.7813667901400948E-8</c:v>
                </c:pt>
                <c:pt idx="325">
                  <c:v>-1.6282379937828564E-8</c:v>
                </c:pt>
                <c:pt idx="326">
                  <c:v>-1.6030526544461239E-8</c:v>
                </c:pt>
                <c:pt idx="327">
                  <c:v>-1.5912286153249988E-8</c:v>
                </c:pt>
                <c:pt idx="328">
                  <c:v>-1.3240005580974316E-8</c:v>
                </c:pt>
                <c:pt idx="329">
                  <c:v>-9.1063381523733566E-9</c:v>
                </c:pt>
                <c:pt idx="330">
                  <c:v>-7.5684470798460295E-9</c:v>
                </c:pt>
                <c:pt idx="331">
                  <c:v>-6.153384179238113E-9</c:v>
                </c:pt>
                <c:pt idx="332">
                  <c:v>-5.5046642219779151E-9</c:v>
                </c:pt>
                <c:pt idx="333">
                  <c:v>-5.2727063141125956E-9</c:v>
                </c:pt>
                <c:pt idx="334">
                  <c:v>-5.4828773226831643E-9</c:v>
                </c:pt>
                <c:pt idx="335">
                  <c:v>-5.8942898392101439E-9</c:v>
                </c:pt>
                <c:pt idx="336">
                  <c:v>-6.3390649266674929E-9</c:v>
                </c:pt>
                <c:pt idx="337">
                  <c:v>-6.7320754760100148E-9</c:v>
                </c:pt>
                <c:pt idx="338">
                  <c:v>-7.0497047142844203E-9</c:v>
                </c:pt>
                <c:pt idx="339">
                  <c:v>-7.2156109752832626E-9</c:v>
                </c:pt>
                <c:pt idx="340">
                  <c:v>-7.3663297249905843E-9</c:v>
                </c:pt>
                <c:pt idx="341">
                  <c:v>-7.5480732496178328E-9</c:v>
                </c:pt>
                <c:pt idx="342">
                  <c:v>-7.7246568471218667E-9</c:v>
                </c:pt>
                <c:pt idx="343">
                  <c:v>-7.8991497013296563E-9</c:v>
                </c:pt>
                <c:pt idx="344">
                  <c:v>-7.9311839159683817E-9</c:v>
                </c:pt>
                <c:pt idx="345">
                  <c:v>-8.084904760287792E-9</c:v>
                </c:pt>
                <c:pt idx="346">
                  <c:v>-8.1364629036305333E-9</c:v>
                </c:pt>
                <c:pt idx="347">
                  <c:v>-8.2855707419749156E-9</c:v>
                </c:pt>
                <c:pt idx="348">
                  <c:v>-8.5061941464733635E-9</c:v>
                </c:pt>
                <c:pt idx="349">
                  <c:v>-8.7468357181907218E-9</c:v>
                </c:pt>
                <c:pt idx="350">
                  <c:v>-8.9748774632283261E-9</c:v>
                </c:pt>
                <c:pt idx="351">
                  <c:v>-9.163282972255894E-9</c:v>
                </c:pt>
                <c:pt idx="352">
                  <c:v>-9.3285416814262068E-9</c:v>
                </c:pt>
                <c:pt idx="353">
                  <c:v>-9.4644108350371769E-9</c:v>
                </c:pt>
                <c:pt idx="354">
                  <c:v>-9.6487645496958154E-9</c:v>
                </c:pt>
                <c:pt idx="355">
                  <c:v>-9.570192678307995E-9</c:v>
                </c:pt>
                <c:pt idx="356">
                  <c:v>-9.6952016045272123E-9</c:v>
                </c:pt>
                <c:pt idx="357">
                  <c:v>-9.6339610959195425E-9</c:v>
                </c:pt>
                <c:pt idx="358">
                  <c:v>-9.472050486349877E-9</c:v>
                </c:pt>
                <c:pt idx="359">
                  <c:v>-9.5417630991486286E-9</c:v>
                </c:pt>
                <c:pt idx="360">
                  <c:v>-9.9433477359283633E-9</c:v>
                </c:pt>
                <c:pt idx="361">
                  <c:v>-1.0829437945262022E-8</c:v>
                </c:pt>
                <c:pt idx="362">
                  <c:v>-1.0378203427089977E-8</c:v>
                </c:pt>
                <c:pt idx="363">
                  <c:v>-8.428028225066041E-9</c:v>
                </c:pt>
                <c:pt idx="364">
                  <c:v>-7.5722093757615439E-9</c:v>
                </c:pt>
                <c:pt idx="365">
                  <c:v>-2.0483681210409265E-9</c:v>
                </c:pt>
                <c:pt idx="366">
                  <c:v>-3.046279400589349E-10</c:v>
                </c:pt>
                <c:pt idx="367">
                  <c:v>6.2481951503150724E-10</c:v>
                </c:pt>
                <c:pt idx="368">
                  <c:v>8.3021684214823814E-10</c:v>
                </c:pt>
                <c:pt idx="369">
                  <c:v>3.388642391101717E-10</c:v>
                </c:pt>
                <c:pt idx="370">
                  <c:v>-4.7828289992791475E-10</c:v>
                </c:pt>
                <c:pt idx="371">
                  <c:v>-1.2236341872612175E-9</c:v>
                </c:pt>
                <c:pt idx="372">
                  <c:v>-1.9348712257480371E-9</c:v>
                </c:pt>
                <c:pt idx="373">
                  <c:v>-2.5116058601775282E-9</c:v>
                </c:pt>
                <c:pt idx="374">
                  <c:v>-3.0598173912018426E-9</c:v>
                </c:pt>
                <c:pt idx="375">
                  <c:v>-3.5621083131506188E-9</c:v>
                </c:pt>
                <c:pt idx="376">
                  <c:v>-4.0023015714799989E-9</c:v>
                </c:pt>
                <c:pt idx="377">
                  <c:v>-4.278245980177377E-9</c:v>
                </c:pt>
                <c:pt idx="378">
                  <c:v>-4.4002575540503642E-9</c:v>
                </c:pt>
                <c:pt idx="379">
                  <c:v>-4.4108858954040263E-9</c:v>
                </c:pt>
                <c:pt idx="380">
                  <c:v>-4.4631296404388285E-9</c:v>
                </c:pt>
                <c:pt idx="381">
                  <c:v>-4.5682993723809268E-9</c:v>
                </c:pt>
                <c:pt idx="382">
                  <c:v>-4.701483495946607E-9</c:v>
                </c:pt>
                <c:pt idx="383">
                  <c:v>-4.8190920670836673E-9</c:v>
                </c:pt>
                <c:pt idx="384">
                  <c:v>-4.9806840818539241E-9</c:v>
                </c:pt>
                <c:pt idx="385">
                  <c:v>-5.2217941747327517E-9</c:v>
                </c:pt>
                <c:pt idx="386">
                  <c:v>-5.3928057623399904E-9</c:v>
                </c:pt>
                <c:pt idx="387">
                  <c:v>-5.4412815840690301E-9</c:v>
                </c:pt>
                <c:pt idx="388">
                  <c:v>-5.3840141080994051E-9</c:v>
                </c:pt>
                <c:pt idx="389">
                  <c:v>-5.3271334564703414E-9</c:v>
                </c:pt>
                <c:pt idx="390">
                  <c:v>-5.3637729081309832E-9</c:v>
                </c:pt>
                <c:pt idx="391">
                  <c:v>-5.4581341371959428E-9</c:v>
                </c:pt>
                <c:pt idx="392">
                  <c:v>-5.6157117023608706E-9</c:v>
                </c:pt>
                <c:pt idx="393">
                  <c:v>-5.8053524011742172E-9</c:v>
                </c:pt>
                <c:pt idx="394">
                  <c:v>-6.0361706892444502E-9</c:v>
                </c:pt>
                <c:pt idx="395">
                  <c:v>-6.2484441959938287E-9</c:v>
                </c:pt>
                <c:pt idx="396">
                  <c:v>-6.4701851635634059E-9</c:v>
                </c:pt>
                <c:pt idx="397">
                  <c:v>-6.6549130281167337E-9</c:v>
                </c:pt>
                <c:pt idx="398">
                  <c:v>-6.7801802569406448E-9</c:v>
                </c:pt>
                <c:pt idx="399">
                  <c:v>-6.8124971506026744E-9</c:v>
                </c:pt>
                <c:pt idx="400">
                  <c:v>-6.7310317396048264E-9</c:v>
                </c:pt>
                <c:pt idx="401">
                  <c:v>-6.6087211863526848E-9</c:v>
                </c:pt>
                <c:pt idx="402">
                  <c:v>-6.5371220640203781E-9</c:v>
                </c:pt>
                <c:pt idx="403">
                  <c:v>-6.4656970321275221E-9</c:v>
                </c:pt>
                <c:pt idx="404">
                  <c:v>-6.477966576184874E-9</c:v>
                </c:pt>
                <c:pt idx="405">
                  <c:v>-6.5086591395186442E-9</c:v>
                </c:pt>
                <c:pt idx="406">
                  <c:v>-6.5942913950330944E-9</c:v>
                </c:pt>
                <c:pt idx="407">
                  <c:v>-6.7477001655623294E-9</c:v>
                </c:pt>
                <c:pt idx="408">
                  <c:v>-6.9123749645607566E-9</c:v>
                </c:pt>
                <c:pt idx="409">
                  <c:v>-7.0956423785372154E-9</c:v>
                </c:pt>
                <c:pt idx="410">
                  <c:v>-7.2422446623523466E-9</c:v>
                </c:pt>
                <c:pt idx="411">
                  <c:v>-7.3643106707272664E-9</c:v>
                </c:pt>
                <c:pt idx="412">
                  <c:v>-7.5514728648629023E-9</c:v>
                </c:pt>
                <c:pt idx="413">
                  <c:v>-7.7570656700689632E-9</c:v>
                </c:pt>
                <c:pt idx="414">
                  <c:v>-7.9784645060517968E-9</c:v>
                </c:pt>
                <c:pt idx="415">
                  <c:v>-8.1654340922035664E-9</c:v>
                </c:pt>
                <c:pt idx="416">
                  <c:v>-8.3261080498769984E-9</c:v>
                </c:pt>
                <c:pt idx="417">
                  <c:v>-8.5048015988060462E-9</c:v>
                </c:pt>
                <c:pt idx="418">
                  <c:v>-8.6703004168459508E-9</c:v>
                </c:pt>
                <c:pt idx="419">
                  <c:v>-8.8297421285636575E-9</c:v>
                </c:pt>
                <c:pt idx="420">
                  <c:v>-8.9695218437504925E-9</c:v>
                </c:pt>
                <c:pt idx="421">
                  <c:v>-9.1062040839691102E-9</c:v>
                </c:pt>
                <c:pt idx="422">
                  <c:v>-9.2143867009729181E-9</c:v>
                </c:pt>
                <c:pt idx="423">
                  <c:v>-9.3486455701421079E-9</c:v>
                </c:pt>
                <c:pt idx="424">
                  <c:v>-9.4565497538489354E-9</c:v>
                </c:pt>
                <c:pt idx="425">
                  <c:v>-9.613972882780279E-9</c:v>
                </c:pt>
                <c:pt idx="426">
                  <c:v>-9.7636460972480713E-9</c:v>
                </c:pt>
                <c:pt idx="427">
                  <c:v>-9.916634048552469E-9</c:v>
                </c:pt>
                <c:pt idx="428">
                  <c:v>-1.0057851171657108E-8</c:v>
                </c:pt>
                <c:pt idx="429">
                  <c:v>-1.0326583773082901E-8</c:v>
                </c:pt>
                <c:pt idx="430">
                  <c:v>-1.0528934448512972E-8</c:v>
                </c:pt>
                <c:pt idx="431">
                  <c:v>-9.2329086256693282E-9</c:v>
                </c:pt>
                <c:pt idx="432">
                  <c:v>-8.6358575265404585E-9</c:v>
                </c:pt>
                <c:pt idx="433">
                  <c:v>-1.1865218493152823E-8</c:v>
                </c:pt>
                <c:pt idx="434">
                  <c:v>-1.1201800089912321E-8</c:v>
                </c:pt>
                <c:pt idx="435">
                  <c:v>-1.4419888765655173E-8</c:v>
                </c:pt>
                <c:pt idx="436">
                  <c:v>-1.5501270412759533E-8</c:v>
                </c:pt>
                <c:pt idx="437">
                  <c:v>-1.3710974874543043E-8</c:v>
                </c:pt>
                <c:pt idx="438">
                  <c:v>-1.3602982981202536E-8</c:v>
                </c:pt>
                <c:pt idx="439">
                  <c:v>-1.2658168106667296E-8</c:v>
                </c:pt>
                <c:pt idx="440">
                  <c:v>-1.1364120218772166E-8</c:v>
                </c:pt>
                <c:pt idx="441">
                  <c:v>-9.562265829435578E-9</c:v>
                </c:pt>
                <c:pt idx="442">
                  <c:v>-9.7876177760740145E-9</c:v>
                </c:pt>
                <c:pt idx="443">
                  <c:v>-1.0373245792056424E-8</c:v>
                </c:pt>
                <c:pt idx="444">
                  <c:v>-1.0881600189129205E-8</c:v>
                </c:pt>
                <c:pt idx="445">
                  <c:v>-1.1163249425387545E-8</c:v>
                </c:pt>
                <c:pt idx="446">
                  <c:v>-1.081990108435233E-8</c:v>
                </c:pt>
                <c:pt idx="447">
                  <c:v>-9.7655726528092375E-9</c:v>
                </c:pt>
                <c:pt idx="448">
                  <c:v>-8.5109499035162569E-9</c:v>
                </c:pt>
                <c:pt idx="449">
                  <c:v>-7.3288374817955862E-9</c:v>
                </c:pt>
                <c:pt idx="450">
                  <c:v>-6.476150514892111E-9</c:v>
                </c:pt>
                <c:pt idx="451">
                  <c:v>-6.4786520116393671E-9</c:v>
                </c:pt>
                <c:pt idx="452">
                  <c:v>-6.9866107326529894E-9</c:v>
                </c:pt>
                <c:pt idx="453">
                  <c:v>-7.6310150239632491E-9</c:v>
                </c:pt>
                <c:pt idx="454">
                  <c:v>-8.2070938604316802E-9</c:v>
                </c:pt>
                <c:pt idx="455">
                  <c:v>-8.8006003086220713E-9</c:v>
                </c:pt>
                <c:pt idx="456">
                  <c:v>-9.2049721414911758E-9</c:v>
                </c:pt>
                <c:pt idx="457">
                  <c:v>-9.619433283521122E-9</c:v>
                </c:pt>
                <c:pt idx="458">
                  <c:v>-1.0009799185637958E-8</c:v>
                </c:pt>
                <c:pt idx="459">
                  <c:v>-1.0349441990036779E-8</c:v>
                </c:pt>
                <c:pt idx="460">
                  <c:v>-1.0707424741994735E-8</c:v>
                </c:pt>
                <c:pt idx="461">
                  <c:v>-1.0989188127256166E-8</c:v>
                </c:pt>
                <c:pt idx="462">
                  <c:v>-1.1038637547300297E-8</c:v>
                </c:pt>
                <c:pt idx="463">
                  <c:v>-1.0716900536373367E-8</c:v>
                </c:pt>
                <c:pt idx="464">
                  <c:v>-1.0915992829920831E-8</c:v>
                </c:pt>
                <c:pt idx="465">
                  <c:v>-1.1014671134064994E-8</c:v>
                </c:pt>
                <c:pt idx="466">
                  <c:v>-1.1266922673008658E-8</c:v>
                </c:pt>
                <c:pt idx="467">
                  <c:v>-1.1559785128672437E-8</c:v>
                </c:pt>
                <c:pt idx="468">
                  <c:v>-1.1908825219603262E-8</c:v>
                </c:pt>
                <c:pt idx="469">
                  <c:v>-1.2039226518187135E-8</c:v>
                </c:pt>
                <c:pt idx="470">
                  <c:v>-1.2048130792554288E-8</c:v>
                </c:pt>
                <c:pt idx="471">
                  <c:v>-1.2107843267594111E-8</c:v>
                </c:pt>
                <c:pt idx="472">
                  <c:v>-1.2246795231369645E-8</c:v>
                </c:pt>
                <c:pt idx="473">
                  <c:v>-1.2483148803490763E-8</c:v>
                </c:pt>
                <c:pt idx="474">
                  <c:v>-1.2791919845461678E-8</c:v>
                </c:pt>
                <c:pt idx="475">
                  <c:v>-1.3079181659392533E-8</c:v>
                </c:pt>
                <c:pt idx="476">
                  <c:v>-1.3348075384572713E-8</c:v>
                </c:pt>
                <c:pt idx="477">
                  <c:v>-1.3606766935123489E-8</c:v>
                </c:pt>
                <c:pt idx="478">
                  <c:v>-1.3871852004483867E-8</c:v>
                </c:pt>
                <c:pt idx="479">
                  <c:v>-1.4145646337941482E-8</c:v>
                </c:pt>
                <c:pt idx="480">
                  <c:v>-1.4406089609789523E-8</c:v>
                </c:pt>
                <c:pt idx="481">
                  <c:v>-1.4675772768058472E-8</c:v>
                </c:pt>
                <c:pt idx="482">
                  <c:v>-1.4951590607049914E-8</c:v>
                </c:pt>
                <c:pt idx="483">
                  <c:v>-1.5227402551036705E-8</c:v>
                </c:pt>
                <c:pt idx="484">
                  <c:v>-1.5468338307340298E-8</c:v>
                </c:pt>
                <c:pt idx="485">
                  <c:v>-1.570569128974851E-8</c:v>
                </c:pt>
                <c:pt idx="486">
                  <c:v>-1.5920609587664125E-8</c:v>
                </c:pt>
                <c:pt idx="487">
                  <c:v>-1.6123230001240075E-8</c:v>
                </c:pt>
                <c:pt idx="488">
                  <c:v>-1.6337943416632586E-8</c:v>
                </c:pt>
                <c:pt idx="489">
                  <c:v>-1.6568253432385595E-8</c:v>
                </c:pt>
                <c:pt idx="490">
                  <c:v>-1.6810238714819713E-8</c:v>
                </c:pt>
                <c:pt idx="491">
                  <c:v>-1.7048269633151905E-8</c:v>
                </c:pt>
                <c:pt idx="492">
                  <c:v>-1.7280310318242421E-8</c:v>
                </c:pt>
                <c:pt idx="493">
                  <c:v>-1.746017640814697E-8</c:v>
                </c:pt>
                <c:pt idx="494">
                  <c:v>-1.7629256022612194E-8</c:v>
                </c:pt>
                <c:pt idx="495">
                  <c:v>-1.760372216074008E-8</c:v>
                </c:pt>
                <c:pt idx="496">
                  <c:v>-1.738509165516125E-8</c:v>
                </c:pt>
                <c:pt idx="497">
                  <c:v>-1.7212020578958569E-8</c:v>
                </c:pt>
                <c:pt idx="498">
                  <c:v>-1.6967308895807382E-8</c:v>
                </c:pt>
                <c:pt idx="499">
                  <c:v>-1.6959843242389695E-8</c:v>
                </c:pt>
                <c:pt idx="500">
                  <c:v>-1.6962175613589591E-8</c:v>
                </c:pt>
                <c:pt idx="501">
                  <c:v>-1.6940131721115071E-8</c:v>
                </c:pt>
                <c:pt idx="502">
                  <c:v>-1.6906546637817147E-8</c:v>
                </c:pt>
                <c:pt idx="503">
                  <c:v>-1.681143606607764E-8</c:v>
                </c:pt>
                <c:pt idx="504">
                  <c:v>-1.6653664979159192E-8</c:v>
                </c:pt>
                <c:pt idx="505">
                  <c:v>-1.6575541556538682E-8</c:v>
                </c:pt>
                <c:pt idx="506">
                  <c:v>-1.6574568434157281E-8</c:v>
                </c:pt>
                <c:pt idx="507">
                  <c:v>-1.6652861490353702E-8</c:v>
                </c:pt>
                <c:pt idx="508">
                  <c:v>-1.6785305653519518E-8</c:v>
                </c:pt>
                <c:pt idx="509">
                  <c:v>-1.6961307185130523E-8</c:v>
                </c:pt>
                <c:pt idx="510">
                  <c:v>-1.7142334054944085E-8</c:v>
                </c:pt>
                <c:pt idx="511">
                  <c:v>-1.735666900713373E-8</c:v>
                </c:pt>
                <c:pt idx="512">
                  <c:v>-1.7543915447087783E-8</c:v>
                </c:pt>
                <c:pt idx="513">
                  <c:v>-1.7756021309631101E-8</c:v>
                </c:pt>
                <c:pt idx="514">
                  <c:v>-1.7985527953518327E-8</c:v>
                </c:pt>
                <c:pt idx="515">
                  <c:v>-1.8206128345969852E-8</c:v>
                </c:pt>
                <c:pt idx="516">
                  <c:v>-1.8396350531276601E-8</c:v>
                </c:pt>
                <c:pt idx="517">
                  <c:v>-1.860515639717409E-8</c:v>
                </c:pt>
                <c:pt idx="518">
                  <c:v>-1.8809950156939229E-8</c:v>
                </c:pt>
                <c:pt idx="519">
                  <c:v>-1.9018286157269326E-8</c:v>
                </c:pt>
                <c:pt idx="520">
                  <c:v>-1.9243223803766065E-8</c:v>
                </c:pt>
                <c:pt idx="521">
                  <c:v>-1.9450952897253714E-8</c:v>
                </c:pt>
                <c:pt idx="522">
                  <c:v>-1.9574233402997496E-8</c:v>
                </c:pt>
                <c:pt idx="523">
                  <c:v>-1.9562273970530785E-8</c:v>
                </c:pt>
                <c:pt idx="524">
                  <c:v>-1.9469079713163595E-8</c:v>
                </c:pt>
                <c:pt idx="525">
                  <c:v>-1.9407150331269931E-8</c:v>
                </c:pt>
                <c:pt idx="526">
                  <c:v>-1.9397627702635068E-8</c:v>
                </c:pt>
                <c:pt idx="527">
                  <c:v>-1.945945918000452E-8</c:v>
                </c:pt>
                <c:pt idx="528">
                  <c:v>-1.9623586643215477E-8</c:v>
                </c:pt>
                <c:pt idx="529">
                  <c:v>-1.9829024377127238E-8</c:v>
                </c:pt>
                <c:pt idx="530">
                  <c:v>-2.0035843156566339E-8</c:v>
                </c:pt>
                <c:pt idx="531">
                  <c:v>-2.0218242156164633E-8</c:v>
                </c:pt>
                <c:pt idx="532">
                  <c:v>-2.0392866606867601E-8</c:v>
                </c:pt>
                <c:pt idx="533">
                  <c:v>-2.0532946869374234E-8</c:v>
                </c:pt>
                <c:pt idx="534">
                  <c:v>-2.0508817970806206E-8</c:v>
                </c:pt>
                <c:pt idx="535">
                  <c:v>-2.033086964180319E-8</c:v>
                </c:pt>
                <c:pt idx="536">
                  <c:v>-2.0174809788888717E-8</c:v>
                </c:pt>
                <c:pt idx="537">
                  <c:v>-2.007001134725743E-8</c:v>
                </c:pt>
                <c:pt idx="538">
                  <c:v>-2.0071118129082513E-8</c:v>
                </c:pt>
                <c:pt idx="539">
                  <c:v>-2.0189158024971266E-8</c:v>
                </c:pt>
                <c:pt idx="540">
                  <c:v>-2.0318831171041198E-8</c:v>
                </c:pt>
                <c:pt idx="541">
                  <c:v>-2.0462868183683979E-8</c:v>
                </c:pt>
                <c:pt idx="542">
                  <c:v>-2.0647016488104739E-8</c:v>
                </c:pt>
                <c:pt idx="543">
                  <c:v>-2.0861151030818535E-8</c:v>
                </c:pt>
                <c:pt idx="544">
                  <c:v>-2.1037662318603473E-8</c:v>
                </c:pt>
                <c:pt idx="545">
                  <c:v>-2.1220033165235979E-8</c:v>
                </c:pt>
                <c:pt idx="546">
                  <c:v>-2.1334126260711373E-8</c:v>
                </c:pt>
                <c:pt idx="547">
                  <c:v>-2.1212130156258971E-8</c:v>
                </c:pt>
                <c:pt idx="548">
                  <c:v>-2.0751558917181269E-8</c:v>
                </c:pt>
                <c:pt idx="549">
                  <c:v>-2.0211657366373833E-8</c:v>
                </c:pt>
                <c:pt idx="550">
                  <c:v>-1.9818475607276058E-8</c:v>
                </c:pt>
                <c:pt idx="551">
                  <c:v>-1.9542602874316769E-8</c:v>
                </c:pt>
                <c:pt idx="552">
                  <c:v>-1.9476262505171402E-8</c:v>
                </c:pt>
                <c:pt idx="553">
                  <c:v>-1.952250731249345E-8</c:v>
                </c:pt>
                <c:pt idx="554">
                  <c:v>-1.9593909479083679E-8</c:v>
                </c:pt>
                <c:pt idx="555">
                  <c:v>-1.9625731090008246E-8</c:v>
                </c:pt>
                <c:pt idx="556">
                  <c:v>-1.9587030026359624E-8</c:v>
                </c:pt>
                <c:pt idx="557">
                  <c:v>-1.9507268022751355E-8</c:v>
                </c:pt>
                <c:pt idx="558">
                  <c:v>-1.9484123990512004E-8</c:v>
                </c:pt>
                <c:pt idx="559">
                  <c:v>-1.9540400720800405E-8</c:v>
                </c:pt>
                <c:pt idx="560">
                  <c:v>-1.9660440590735012E-8</c:v>
                </c:pt>
                <c:pt idx="561">
                  <c:v>-1.9802079290765562E-8</c:v>
                </c:pt>
                <c:pt idx="562">
                  <c:v>-1.9968596464485494E-8</c:v>
                </c:pt>
                <c:pt idx="563">
                  <c:v>-2.0167634709419748E-8</c:v>
                </c:pt>
                <c:pt idx="564">
                  <c:v>-2.0358195127714425E-8</c:v>
                </c:pt>
                <c:pt idx="565">
                  <c:v>-2.04847731032374E-8</c:v>
                </c:pt>
                <c:pt idx="566">
                  <c:v>-2.0279082911358441E-8</c:v>
                </c:pt>
                <c:pt idx="567">
                  <c:v>-1.9637827226645166E-8</c:v>
                </c:pt>
                <c:pt idx="568">
                  <c:v>-1.8817779552667249E-8</c:v>
                </c:pt>
                <c:pt idx="569">
                  <c:v>-1.8191284747229932E-8</c:v>
                </c:pt>
                <c:pt idx="570">
                  <c:v>-1.7924773029097627E-8</c:v>
                </c:pt>
                <c:pt idx="571">
                  <c:v>-1.7952872271260092E-8</c:v>
                </c:pt>
                <c:pt idx="572">
                  <c:v>-1.8259939284867096E-8</c:v>
                </c:pt>
                <c:pt idx="573">
                  <c:v>-1.8680654591611733E-8</c:v>
                </c:pt>
                <c:pt idx="574">
                  <c:v>-1.9088649438144438E-8</c:v>
                </c:pt>
                <c:pt idx="575">
                  <c:v>-1.9419384070320153E-8</c:v>
                </c:pt>
                <c:pt idx="576">
                  <c:v>-1.966886515546971E-8</c:v>
                </c:pt>
                <c:pt idx="577">
                  <c:v>-1.9803894136109965E-8</c:v>
                </c:pt>
                <c:pt idx="578">
                  <c:v>-1.9917107655864265E-8</c:v>
                </c:pt>
                <c:pt idx="579">
                  <c:v>-2.0023685864309101E-8</c:v>
                </c:pt>
                <c:pt idx="580">
                  <c:v>-2.0196239040666036E-8</c:v>
                </c:pt>
                <c:pt idx="581">
                  <c:v>-2.0591469143540588E-8</c:v>
                </c:pt>
                <c:pt idx="582">
                  <c:v>-1.9674465116400817E-8</c:v>
                </c:pt>
                <c:pt idx="583">
                  <c:v>-1.9243423306267349E-8</c:v>
                </c:pt>
                <c:pt idx="584">
                  <c:v>-1.6851416277670877E-8</c:v>
                </c:pt>
                <c:pt idx="585">
                  <c:v>-1.9198747042496861E-8</c:v>
                </c:pt>
                <c:pt idx="586">
                  <c:v>-1.8695440925631078E-8</c:v>
                </c:pt>
                <c:pt idx="587">
                  <c:v>-1.6073421835896654E-8</c:v>
                </c:pt>
                <c:pt idx="588">
                  <c:v>-1.4313019471978855E-8</c:v>
                </c:pt>
                <c:pt idx="589">
                  <c:v>-1.2673688789859849E-8</c:v>
                </c:pt>
                <c:pt idx="590">
                  <c:v>-1.1389089632787328E-8</c:v>
                </c:pt>
                <c:pt idx="591">
                  <c:v>-1.0085154442351075E-8</c:v>
                </c:pt>
                <c:pt idx="592">
                  <c:v>-9.2710912719941941E-9</c:v>
                </c:pt>
                <c:pt idx="593">
                  <c:v>-9.0442480124457242E-9</c:v>
                </c:pt>
                <c:pt idx="594">
                  <c:v>-9.209638729547411E-9</c:v>
                </c:pt>
                <c:pt idx="595">
                  <c:v>-9.8494987440511821E-9</c:v>
                </c:pt>
                <c:pt idx="596">
                  <c:v>-1.0535181497385035E-8</c:v>
                </c:pt>
                <c:pt idx="597">
                  <c:v>-1.1158140928442427E-8</c:v>
                </c:pt>
                <c:pt idx="598">
                  <c:v>-1.1579448497338913E-8</c:v>
                </c:pt>
                <c:pt idx="599">
                  <c:v>-1.1812668403359361E-8</c:v>
                </c:pt>
                <c:pt idx="600">
                  <c:v>-1.2199515922361147E-8</c:v>
                </c:pt>
                <c:pt idx="601">
                  <c:v>-1.2574405209064544E-8</c:v>
                </c:pt>
                <c:pt idx="602">
                  <c:v>-1.2944175663663284E-8</c:v>
                </c:pt>
                <c:pt idx="603">
                  <c:v>-1.3235305099437149E-8</c:v>
                </c:pt>
                <c:pt idx="604">
                  <c:v>-1.3383240757630233E-8</c:v>
                </c:pt>
                <c:pt idx="605">
                  <c:v>-1.3488091885515514E-8</c:v>
                </c:pt>
                <c:pt idx="606">
                  <c:v>-1.3674987125508631E-8</c:v>
                </c:pt>
                <c:pt idx="607">
                  <c:v>-1.3843575962963734E-8</c:v>
                </c:pt>
                <c:pt idx="608">
                  <c:v>-1.4004877934621986E-8</c:v>
                </c:pt>
                <c:pt idx="609">
                  <c:v>-1.4168253162631685E-8</c:v>
                </c:pt>
                <c:pt idx="610">
                  <c:v>-1.4275273754263349E-8</c:v>
                </c:pt>
                <c:pt idx="611">
                  <c:v>-1.4350624925038488E-8</c:v>
                </c:pt>
                <c:pt idx="612">
                  <c:v>-1.4469983669636952E-8</c:v>
                </c:pt>
                <c:pt idx="613">
                  <c:v>-1.467009456264439E-8</c:v>
                </c:pt>
                <c:pt idx="614">
                  <c:v>-1.4953298338378979E-8</c:v>
                </c:pt>
                <c:pt idx="615">
                  <c:v>-1.5204415229466399E-8</c:v>
                </c:pt>
                <c:pt idx="616">
                  <c:v>-1.5406813937139707E-8</c:v>
                </c:pt>
                <c:pt idx="617">
                  <c:v>-1.5572022548209956E-8</c:v>
                </c:pt>
                <c:pt idx="618">
                  <c:v>-1.5764524295192964E-8</c:v>
                </c:pt>
                <c:pt idx="619">
                  <c:v>-1.597507559048962E-8</c:v>
                </c:pt>
                <c:pt idx="620">
                  <c:v>-1.6159337421824397E-8</c:v>
                </c:pt>
                <c:pt idx="621">
                  <c:v>-1.6310690912830209E-8</c:v>
                </c:pt>
                <c:pt idx="622">
                  <c:v>-1.644891174604093E-8</c:v>
                </c:pt>
                <c:pt idx="623">
                  <c:v>-1.6551880550216724E-8</c:v>
                </c:pt>
                <c:pt idx="624">
                  <c:v>-1.6587167370431786E-8</c:v>
                </c:pt>
                <c:pt idx="625">
                  <c:v>-1.6627667456690504E-8</c:v>
                </c:pt>
                <c:pt idx="626">
                  <c:v>-1.6644178885641401E-8</c:v>
                </c:pt>
                <c:pt idx="627">
                  <c:v>-1.677810662198305E-8</c:v>
                </c:pt>
                <c:pt idx="628">
                  <c:v>-1.6959042558857231E-8</c:v>
                </c:pt>
                <c:pt idx="629">
                  <c:v>-1.7071506408084702E-8</c:v>
                </c:pt>
                <c:pt idx="630">
                  <c:v>-1.7144376168753764E-8</c:v>
                </c:pt>
                <c:pt idx="631">
                  <c:v>-1.7248869705598045E-8</c:v>
                </c:pt>
                <c:pt idx="632">
                  <c:v>-1.7346711439332326E-8</c:v>
                </c:pt>
                <c:pt idx="633">
                  <c:v>-1.7486858334610258E-8</c:v>
                </c:pt>
                <c:pt idx="634">
                  <c:v>-1.7641896867607728E-8</c:v>
                </c:pt>
                <c:pt idx="635">
                  <c:v>-1.7806035445338612E-8</c:v>
                </c:pt>
                <c:pt idx="636">
                  <c:v>-1.8008407971351158E-8</c:v>
                </c:pt>
                <c:pt idx="637">
                  <c:v>-1.8171250119968305E-8</c:v>
                </c:pt>
                <c:pt idx="638">
                  <c:v>-1.8359074562929623E-8</c:v>
                </c:pt>
                <c:pt idx="639">
                  <c:v>-1.8542423388778568E-8</c:v>
                </c:pt>
                <c:pt idx="640">
                  <c:v>-1.8706204696178955E-8</c:v>
                </c:pt>
                <c:pt idx="641">
                  <c:v>-1.8875352959899619E-8</c:v>
                </c:pt>
                <c:pt idx="642">
                  <c:v>-1.9056279127474794E-8</c:v>
                </c:pt>
                <c:pt idx="643">
                  <c:v>-1.9190152354992141E-8</c:v>
                </c:pt>
                <c:pt idx="644">
                  <c:v>-1.9330046883997217E-8</c:v>
                </c:pt>
                <c:pt idx="645">
                  <c:v>-1.9468435784730712E-8</c:v>
                </c:pt>
                <c:pt idx="646">
                  <c:v>-1.9645271026084736E-8</c:v>
                </c:pt>
                <c:pt idx="647">
                  <c:v>-1.9899388777440564E-8</c:v>
                </c:pt>
                <c:pt idx="648">
                  <c:v>-1.9293439795924095E-8</c:v>
                </c:pt>
                <c:pt idx="649">
                  <c:v>-1.9330511131849806E-8</c:v>
                </c:pt>
                <c:pt idx="650">
                  <c:v>-1.886533162481699E-8</c:v>
                </c:pt>
                <c:pt idx="651">
                  <c:v>-1.897145478281405E-8</c:v>
                </c:pt>
                <c:pt idx="652">
                  <c:v>-1.8850945188911687E-8</c:v>
                </c:pt>
                <c:pt idx="653">
                  <c:v>-1.8417534425497052E-8</c:v>
                </c:pt>
                <c:pt idx="654">
                  <c:v>-1.7854091076090606E-8</c:v>
                </c:pt>
                <c:pt idx="655">
                  <c:v>-1.7373791071344821E-8</c:v>
                </c:pt>
                <c:pt idx="656">
                  <c:v>-1.6967107131555883E-8</c:v>
                </c:pt>
                <c:pt idx="657">
                  <c:v>-1.6835246281623669E-8</c:v>
                </c:pt>
                <c:pt idx="658">
                  <c:v>-1.698026184653342E-8</c:v>
                </c:pt>
                <c:pt idx="659">
                  <c:v>-1.7218301178379159E-8</c:v>
                </c:pt>
                <c:pt idx="660">
                  <c:v>-1.7477685924536602E-8</c:v>
                </c:pt>
                <c:pt idx="661">
                  <c:v>-1.7719771361403024E-8</c:v>
                </c:pt>
                <c:pt idx="662">
                  <c:v>-1.7863231968851006E-8</c:v>
                </c:pt>
                <c:pt idx="663">
                  <c:v>-1.8012542432927966E-8</c:v>
                </c:pt>
                <c:pt idx="664">
                  <c:v>-1.8214891991476162E-8</c:v>
                </c:pt>
                <c:pt idx="665">
                  <c:v>-1.8385755444345002E-8</c:v>
                </c:pt>
                <c:pt idx="666">
                  <c:v>-1.8583907339527906E-8</c:v>
                </c:pt>
                <c:pt idx="667">
                  <c:v>-1.8742612140338589E-8</c:v>
                </c:pt>
                <c:pt idx="668">
                  <c:v>-1.8880662081134408E-8</c:v>
                </c:pt>
                <c:pt idx="669">
                  <c:v>-1.8959444691855585E-8</c:v>
                </c:pt>
                <c:pt idx="670">
                  <c:v>-1.9101404041709434E-8</c:v>
                </c:pt>
                <c:pt idx="671">
                  <c:v>-1.9246777676584367E-8</c:v>
                </c:pt>
                <c:pt idx="672">
                  <c:v>-1.9417452604596149E-8</c:v>
                </c:pt>
                <c:pt idx="673">
                  <c:v>-1.9579750124388357E-8</c:v>
                </c:pt>
                <c:pt idx="674">
                  <c:v>-1.9766787423114374E-8</c:v>
                </c:pt>
                <c:pt idx="675">
                  <c:v>-1.9931441378587563E-8</c:v>
                </c:pt>
                <c:pt idx="676">
                  <c:v>-2.0074924729291491E-8</c:v>
                </c:pt>
                <c:pt idx="677">
                  <c:v>-2.0243258845495736E-8</c:v>
                </c:pt>
                <c:pt idx="678">
                  <c:v>-2.0416815296873481E-8</c:v>
                </c:pt>
                <c:pt idx="679">
                  <c:v>-2.0611658211533035E-8</c:v>
                </c:pt>
                <c:pt idx="680">
                  <c:v>-2.0781585474466019E-8</c:v>
                </c:pt>
                <c:pt idx="681">
                  <c:v>-2.0937263062978142E-8</c:v>
                </c:pt>
                <c:pt idx="682">
                  <c:v>-2.1051225162176088E-8</c:v>
                </c:pt>
                <c:pt idx="683">
                  <c:v>-2.1162571131256663E-8</c:v>
                </c:pt>
                <c:pt idx="684">
                  <c:v>-2.1309240189480522E-8</c:v>
                </c:pt>
                <c:pt idx="685">
                  <c:v>-2.1433962550254513E-8</c:v>
                </c:pt>
                <c:pt idx="686">
                  <c:v>-2.154371373440182E-8</c:v>
                </c:pt>
                <c:pt idx="687">
                  <c:v>-2.1646611821287864E-8</c:v>
                </c:pt>
                <c:pt idx="688">
                  <c:v>-2.1752890047053707E-8</c:v>
                </c:pt>
                <c:pt idx="689">
                  <c:v>-2.1897490131596221E-8</c:v>
                </c:pt>
                <c:pt idx="690">
                  <c:v>-2.2036030470216791E-8</c:v>
                </c:pt>
                <c:pt idx="691">
                  <c:v>-2.2155894639433658E-8</c:v>
                </c:pt>
                <c:pt idx="692">
                  <c:v>-2.2236201592739207E-8</c:v>
                </c:pt>
                <c:pt idx="693">
                  <c:v>-2.2312793358905733E-8</c:v>
                </c:pt>
                <c:pt idx="694">
                  <c:v>-2.2425369591278217E-8</c:v>
                </c:pt>
                <c:pt idx="695">
                  <c:v>-2.249959948395208E-8</c:v>
                </c:pt>
                <c:pt idx="696">
                  <c:v>-2.2563086970711625E-8</c:v>
                </c:pt>
                <c:pt idx="697">
                  <c:v>-2.2597219406730677E-8</c:v>
                </c:pt>
                <c:pt idx="698">
                  <c:v>-2.2578131965338275E-8</c:v>
                </c:pt>
                <c:pt idx="699">
                  <c:v>-2.2511071720472542E-8</c:v>
                </c:pt>
                <c:pt idx="700">
                  <c:v>-2.2394710031711831E-8</c:v>
                </c:pt>
                <c:pt idx="701">
                  <c:v>-2.2190738983739002E-8</c:v>
                </c:pt>
                <c:pt idx="702">
                  <c:v>-2.1979009181365359E-8</c:v>
                </c:pt>
                <c:pt idx="703">
                  <c:v>-2.1860737796738406E-8</c:v>
                </c:pt>
                <c:pt idx="704">
                  <c:v>-2.1662705053688438E-8</c:v>
                </c:pt>
                <c:pt idx="705">
                  <c:v>-2.1030163363367009E-8</c:v>
                </c:pt>
                <c:pt idx="706">
                  <c:v>-1.9245295386444021E-8</c:v>
                </c:pt>
                <c:pt idx="707">
                  <c:v>-1.8893640157550724E-8</c:v>
                </c:pt>
                <c:pt idx="708">
                  <c:v>-1.9015766957098368E-8</c:v>
                </c:pt>
                <c:pt idx="709">
                  <c:v>-1.9047871381943244E-8</c:v>
                </c:pt>
                <c:pt idx="710">
                  <c:v>-1.8684763261498664E-8</c:v>
                </c:pt>
                <c:pt idx="711">
                  <c:v>-1.8338651295901577E-8</c:v>
                </c:pt>
                <c:pt idx="712">
                  <c:v>-1.8198682359571218E-8</c:v>
                </c:pt>
                <c:pt idx="713">
                  <c:v>-1.8205064500162365E-8</c:v>
                </c:pt>
                <c:pt idx="714">
                  <c:v>-1.8326517605448865E-8</c:v>
                </c:pt>
                <c:pt idx="715">
                  <c:v>-1.8509949271060388E-8</c:v>
                </c:pt>
                <c:pt idx="716">
                  <c:v>-1.866045463512899E-8</c:v>
                </c:pt>
                <c:pt idx="717">
                  <c:v>-1.8832143455716082E-8</c:v>
                </c:pt>
                <c:pt idx="718">
                  <c:v>-1.8879418361160073E-8</c:v>
                </c:pt>
                <c:pt idx="719">
                  <c:v>-1.8727716877969995E-8</c:v>
                </c:pt>
                <c:pt idx="720">
                  <c:v>-1.8355654359613222E-8</c:v>
                </c:pt>
                <c:pt idx="721">
                  <c:v>-1.802395500692849E-8</c:v>
                </c:pt>
                <c:pt idx="722">
                  <c:v>-1.7858492198938352E-8</c:v>
                </c:pt>
                <c:pt idx="723">
                  <c:v>-1.7871606985125929E-8</c:v>
                </c:pt>
                <c:pt idx="724">
                  <c:v>-1.7957154135833773E-8</c:v>
                </c:pt>
                <c:pt idx="725">
                  <c:v>-1.8091251148015974E-8</c:v>
                </c:pt>
                <c:pt idx="726">
                  <c:v>-1.8275522072332072E-8</c:v>
                </c:pt>
                <c:pt idx="727">
                  <c:v>-1.8504983153220548E-8</c:v>
                </c:pt>
                <c:pt idx="728">
                  <c:v>-1.8669732067613917E-8</c:v>
                </c:pt>
                <c:pt idx="729">
                  <c:v>-1.8637213790053552E-8</c:v>
                </c:pt>
                <c:pt idx="730">
                  <c:v>-1.828443159209462E-8</c:v>
                </c:pt>
                <c:pt idx="731">
                  <c:v>-1.7922322505613504E-8</c:v>
                </c:pt>
                <c:pt idx="732">
                  <c:v>-1.760237890302415E-8</c:v>
                </c:pt>
                <c:pt idx="733">
                  <c:v>-1.7511515756059927E-8</c:v>
                </c:pt>
                <c:pt idx="734">
                  <c:v>-1.7528463935389755E-8</c:v>
                </c:pt>
                <c:pt idx="735">
                  <c:v>-1.7426137629632029E-8</c:v>
                </c:pt>
                <c:pt idx="736">
                  <c:v>-1.7146709343720085E-8</c:v>
                </c:pt>
                <c:pt idx="737">
                  <c:v>-1.6705729001860932E-8</c:v>
                </c:pt>
                <c:pt idx="738">
                  <c:v>-1.6353604998889849E-8</c:v>
                </c:pt>
                <c:pt idx="739">
                  <c:v>-1.6153627097322806E-8</c:v>
                </c:pt>
                <c:pt idx="740">
                  <c:v>-1.6259162732928019E-8</c:v>
                </c:pt>
                <c:pt idx="741">
                  <c:v>-1.650465056553941E-8</c:v>
                </c:pt>
                <c:pt idx="742">
                  <c:v>-1.683399682054032E-8</c:v>
                </c:pt>
                <c:pt idx="743">
                  <c:v>-1.7171055162835503E-8</c:v>
                </c:pt>
                <c:pt idx="744">
                  <c:v>-1.7413422811548336E-8</c:v>
                </c:pt>
                <c:pt idx="745">
                  <c:v>-1.7577204085107844E-8</c:v>
                </c:pt>
                <c:pt idx="746">
                  <c:v>-1.7727078206429614E-8</c:v>
                </c:pt>
                <c:pt idx="747">
                  <c:v>-1.7827790734985171E-8</c:v>
                </c:pt>
                <c:pt idx="748">
                  <c:v>-1.7967986534491297E-8</c:v>
                </c:pt>
                <c:pt idx="749">
                  <c:v>-1.8129788976503736E-8</c:v>
                </c:pt>
                <c:pt idx="750">
                  <c:v>-1.8330724499358651E-8</c:v>
                </c:pt>
                <c:pt idx="751">
                  <c:v>-1.8524039543385926E-8</c:v>
                </c:pt>
                <c:pt idx="752">
                  <c:v>-1.8743929565735356E-8</c:v>
                </c:pt>
                <c:pt idx="753">
                  <c:v>-1.8946532968815944E-8</c:v>
                </c:pt>
                <c:pt idx="754">
                  <c:v>-1.9128685658488887E-8</c:v>
                </c:pt>
                <c:pt idx="755">
                  <c:v>-1.9306691600548086E-8</c:v>
                </c:pt>
                <c:pt idx="756">
                  <c:v>-1.9454234816530006E-8</c:v>
                </c:pt>
                <c:pt idx="757">
                  <c:v>-1.9578640822689595E-8</c:v>
                </c:pt>
                <c:pt idx="758">
                  <c:v>-1.9694189832729514E-8</c:v>
                </c:pt>
                <c:pt idx="759">
                  <c:v>-1.9815108436112559E-8</c:v>
                </c:pt>
                <c:pt idx="760">
                  <c:v>-1.993021999752197E-8</c:v>
                </c:pt>
                <c:pt idx="761">
                  <c:v>-2.0056413645218037E-8</c:v>
                </c:pt>
                <c:pt idx="762">
                  <c:v>-2.0199467441584845E-8</c:v>
                </c:pt>
                <c:pt idx="763">
                  <c:v>-2.0362318889556141E-8</c:v>
                </c:pt>
                <c:pt idx="764">
                  <c:v>-2.0509162198608646E-8</c:v>
                </c:pt>
                <c:pt idx="765">
                  <c:v>-2.0641695448227276E-8</c:v>
                </c:pt>
                <c:pt idx="766">
                  <c:v>-2.1008039267689504E-8</c:v>
                </c:pt>
                <c:pt idx="767">
                  <c:v>-2.0108696371353254E-8</c:v>
                </c:pt>
                <c:pt idx="768">
                  <c:v>-2.0777461531764868E-8</c:v>
                </c:pt>
                <c:pt idx="769">
                  <c:v>-2.0959734215135428E-8</c:v>
                </c:pt>
                <c:pt idx="770">
                  <c:v>-2.1178227679893742E-8</c:v>
                </c:pt>
                <c:pt idx="771">
                  <c:v>-2.1060858544030191E-8</c:v>
                </c:pt>
                <c:pt idx="772">
                  <c:v>-2.1100774392225209E-8</c:v>
                </c:pt>
                <c:pt idx="773">
                  <c:v>-2.0849712923920615E-8</c:v>
                </c:pt>
                <c:pt idx="774">
                  <c:v>-1.9968509198882811E-8</c:v>
                </c:pt>
                <c:pt idx="775">
                  <c:v>-1.8574440817528989E-8</c:v>
                </c:pt>
                <c:pt idx="776">
                  <c:v>-1.5271700056450375E-8</c:v>
                </c:pt>
                <c:pt idx="777">
                  <c:v>-1.5255097465900349E-8</c:v>
                </c:pt>
                <c:pt idx="778">
                  <c:v>-1.5759724094414092E-8</c:v>
                </c:pt>
                <c:pt idx="779">
                  <c:v>-1.5683008848389561E-8</c:v>
                </c:pt>
                <c:pt idx="780">
                  <c:v>-1.5535995491066904E-8</c:v>
                </c:pt>
                <c:pt idx="781">
                  <c:v>-1.507625290431804E-8</c:v>
                </c:pt>
                <c:pt idx="782">
                  <c:v>-1.4705653585747005E-8</c:v>
                </c:pt>
                <c:pt idx="783">
                  <c:v>-1.4785301128205527E-8</c:v>
                </c:pt>
                <c:pt idx="784">
                  <c:v>-1.4986935462700942E-8</c:v>
                </c:pt>
                <c:pt idx="785">
                  <c:v>-1.5189922326436096E-8</c:v>
                </c:pt>
                <c:pt idx="786">
                  <c:v>-1.5389637190690444E-8</c:v>
                </c:pt>
                <c:pt idx="787">
                  <c:v>-1.5572398666875541E-8</c:v>
                </c:pt>
                <c:pt idx="788">
                  <c:v>-1.582191648964922E-8</c:v>
                </c:pt>
                <c:pt idx="789">
                  <c:v>-1.6079326769936451E-8</c:v>
                </c:pt>
                <c:pt idx="790">
                  <c:v>-1.6306925338943954E-8</c:v>
                </c:pt>
                <c:pt idx="791">
                  <c:v>-1.6523482105898696E-8</c:v>
                </c:pt>
                <c:pt idx="792">
                  <c:v>-1.6705769537376575E-8</c:v>
                </c:pt>
                <c:pt idx="793">
                  <c:v>-1.6835841747053134E-8</c:v>
                </c:pt>
                <c:pt idx="794">
                  <c:v>-1.6919458716705124E-8</c:v>
                </c:pt>
                <c:pt idx="795">
                  <c:v>-1.7016278487006081E-8</c:v>
                </c:pt>
                <c:pt idx="796">
                  <c:v>-1.7115570219171629E-8</c:v>
                </c:pt>
                <c:pt idx="797">
                  <c:v>-1.725335855444156E-8</c:v>
                </c:pt>
                <c:pt idx="798">
                  <c:v>-1.7399076522196593E-8</c:v>
                </c:pt>
                <c:pt idx="799">
                  <c:v>-1.7550535819908401E-8</c:v>
                </c:pt>
                <c:pt idx="800">
                  <c:v>-1.773193635319635E-8</c:v>
                </c:pt>
                <c:pt idx="801">
                  <c:v>-1.7933520036603562E-8</c:v>
                </c:pt>
                <c:pt idx="802">
                  <c:v>-1.8129853491083379E-8</c:v>
                </c:pt>
                <c:pt idx="803">
                  <c:v>-1.828033120490957E-8</c:v>
                </c:pt>
                <c:pt idx="804">
                  <c:v>-1.8389076705925793E-8</c:v>
                </c:pt>
                <c:pt idx="805">
                  <c:v>-1.858433986218036E-8</c:v>
                </c:pt>
                <c:pt idx="806">
                  <c:v>-1.8797362318179254E-8</c:v>
                </c:pt>
                <c:pt idx="807">
                  <c:v>-1.8918158154371518E-8</c:v>
                </c:pt>
                <c:pt idx="808">
                  <c:v>-1.8986740589749925E-8</c:v>
                </c:pt>
                <c:pt idx="809">
                  <c:v>-1.9019140610012182E-8</c:v>
                </c:pt>
                <c:pt idx="810">
                  <c:v>-1.8969231617396889E-8</c:v>
                </c:pt>
                <c:pt idx="811">
                  <c:v>-1.8902205356850443E-8</c:v>
                </c:pt>
                <c:pt idx="812">
                  <c:v>-1.890636661231145E-8</c:v>
                </c:pt>
                <c:pt idx="813">
                  <c:v>-1.8976022852442044E-8</c:v>
                </c:pt>
                <c:pt idx="814">
                  <c:v>-1.9089108197766749E-8</c:v>
                </c:pt>
                <c:pt idx="815">
                  <c:v>-1.9252493743583881E-8</c:v>
                </c:pt>
                <c:pt idx="816">
                  <c:v>-1.9368636612247242E-8</c:v>
                </c:pt>
                <c:pt idx="817">
                  <c:v>-1.940210222992083E-8</c:v>
                </c:pt>
                <c:pt idx="818">
                  <c:v>-1.9471408959591053E-8</c:v>
                </c:pt>
                <c:pt idx="819">
                  <c:v>-1.9551457355609238E-8</c:v>
                </c:pt>
                <c:pt idx="820">
                  <c:v>-1.9658128153342356E-8</c:v>
                </c:pt>
                <c:pt idx="821">
                  <c:v>-1.9767201330775652E-8</c:v>
                </c:pt>
                <c:pt idx="822">
                  <c:v>-1.985854494953824E-8</c:v>
                </c:pt>
                <c:pt idx="823">
                  <c:v>-1.993579957750566E-8</c:v>
                </c:pt>
                <c:pt idx="824">
                  <c:v>-1.9979373287316255E-8</c:v>
                </c:pt>
                <c:pt idx="825">
                  <c:v>-1.9851541117154729E-8</c:v>
                </c:pt>
                <c:pt idx="826">
                  <c:v>-1.9547396459554751E-8</c:v>
                </c:pt>
                <c:pt idx="827">
                  <c:v>-1.9276783922735486E-8</c:v>
                </c:pt>
                <c:pt idx="828">
                  <c:v>-1.9100973171816003E-8</c:v>
                </c:pt>
                <c:pt idx="829">
                  <c:v>-1.9069113269032603E-8</c:v>
                </c:pt>
                <c:pt idx="830">
                  <c:v>-1.9143080663441528E-8</c:v>
                </c:pt>
                <c:pt idx="831">
                  <c:v>-1.9299237306187097E-8</c:v>
                </c:pt>
                <c:pt idx="832">
                  <c:v>-1.9481915521948708E-8</c:v>
                </c:pt>
                <c:pt idx="833">
                  <c:v>-1.9668001963795378E-8</c:v>
                </c:pt>
                <c:pt idx="834">
                  <c:v>-1.9860279621402991E-8</c:v>
                </c:pt>
                <c:pt idx="835">
                  <c:v>-2.0035793281158358E-8</c:v>
                </c:pt>
                <c:pt idx="836">
                  <c:v>-2.0189037035038065E-8</c:v>
                </c:pt>
                <c:pt idx="837">
                  <c:v>-2.0325426341338954E-8</c:v>
                </c:pt>
                <c:pt idx="838">
                  <c:v>-2.0441326433916214E-8</c:v>
                </c:pt>
                <c:pt idx="839">
                  <c:v>-2.05849098928268E-8</c:v>
                </c:pt>
                <c:pt idx="840">
                  <c:v>-2.0739749762881569E-8</c:v>
                </c:pt>
                <c:pt idx="841">
                  <c:v>-2.0888862478129437E-8</c:v>
                </c:pt>
                <c:pt idx="842">
                  <c:v>-2.1011588791386738E-8</c:v>
                </c:pt>
                <c:pt idx="843">
                  <c:v>-2.1117938561089452E-8</c:v>
                </c:pt>
                <c:pt idx="844">
                  <c:v>-2.1210156903488301E-8</c:v>
                </c:pt>
                <c:pt idx="845">
                  <c:v>-2.133354514867006E-8</c:v>
                </c:pt>
                <c:pt idx="846">
                  <c:v>-2.143088171207219E-8</c:v>
                </c:pt>
                <c:pt idx="847">
                  <c:v>-2.1511427956302269E-8</c:v>
                </c:pt>
                <c:pt idx="848">
                  <c:v>-2.1620982212746459E-8</c:v>
                </c:pt>
                <c:pt idx="849">
                  <c:v>-2.1723424416130391E-8</c:v>
                </c:pt>
                <c:pt idx="850">
                  <c:v>-2.1846702217130849E-8</c:v>
                </c:pt>
                <c:pt idx="851">
                  <c:v>-2.1959622588237407E-8</c:v>
                </c:pt>
                <c:pt idx="852">
                  <c:v>-2.205400953251352E-8</c:v>
                </c:pt>
                <c:pt idx="853">
                  <c:v>-2.217160618410434E-8</c:v>
                </c:pt>
                <c:pt idx="854">
                  <c:v>-2.2293781858215781E-8</c:v>
                </c:pt>
                <c:pt idx="855">
                  <c:v>-2.2414316969274426E-8</c:v>
                </c:pt>
                <c:pt idx="856">
                  <c:v>-2.2511821815917022E-8</c:v>
                </c:pt>
                <c:pt idx="857">
                  <c:v>-2.2582194321208776E-8</c:v>
                </c:pt>
                <c:pt idx="858">
                  <c:v>-2.2673772187177071E-8</c:v>
                </c:pt>
                <c:pt idx="859">
                  <c:v>-2.2776375284039187E-8</c:v>
                </c:pt>
                <c:pt idx="860">
                  <c:v>-2.288963094931877E-8</c:v>
                </c:pt>
                <c:pt idx="861">
                  <c:v>-2.2996539211483804E-8</c:v>
                </c:pt>
                <c:pt idx="862">
                  <c:v>-2.3133924087309009E-8</c:v>
                </c:pt>
                <c:pt idx="863">
                  <c:v>-2.3268563996209271E-8</c:v>
                </c:pt>
                <c:pt idx="864">
                  <c:v>-2.3392262834711244E-8</c:v>
                </c:pt>
                <c:pt idx="865">
                  <c:v>-2.3476605478430191E-8</c:v>
                </c:pt>
                <c:pt idx="866">
                  <c:v>-2.3575655569633996E-8</c:v>
                </c:pt>
                <c:pt idx="867">
                  <c:v>-2.3621280970216836E-8</c:v>
                </c:pt>
                <c:pt idx="868">
                  <c:v>-2.3686426928704223E-8</c:v>
                </c:pt>
                <c:pt idx="869">
                  <c:v>-2.3780530971320509E-8</c:v>
                </c:pt>
                <c:pt idx="870">
                  <c:v>-2.3867384921662507E-8</c:v>
                </c:pt>
                <c:pt idx="871">
                  <c:v>-2.3956075527126001E-8</c:v>
                </c:pt>
                <c:pt idx="872">
                  <c:v>-2.4058548045109473E-8</c:v>
                </c:pt>
                <c:pt idx="873">
                  <c:v>-2.4147915239431546E-8</c:v>
                </c:pt>
                <c:pt idx="874">
                  <c:v>-2.4253879491145666E-8</c:v>
                </c:pt>
                <c:pt idx="875">
                  <c:v>-2.4379778037948783E-8</c:v>
                </c:pt>
                <c:pt idx="876">
                  <c:v>-2.4514849836141771E-8</c:v>
                </c:pt>
                <c:pt idx="877">
                  <c:v>-2.4653174545558455E-8</c:v>
                </c:pt>
                <c:pt idx="878">
                  <c:v>-2.4772498096170776E-8</c:v>
                </c:pt>
                <c:pt idx="879">
                  <c:v>-2.4877277145862962E-8</c:v>
                </c:pt>
                <c:pt idx="880">
                  <c:v>-2.4989392716142758E-8</c:v>
                </c:pt>
                <c:pt idx="881">
                  <c:v>-2.5105997809936639E-8</c:v>
                </c:pt>
                <c:pt idx="882">
                  <c:v>-2.5231800798887455E-8</c:v>
                </c:pt>
                <c:pt idx="883">
                  <c:v>-2.5359151600072108E-8</c:v>
                </c:pt>
                <c:pt idx="884">
                  <c:v>-2.5473718152566922E-8</c:v>
                </c:pt>
                <c:pt idx="885">
                  <c:v>-2.5538176740307348E-8</c:v>
                </c:pt>
                <c:pt idx="886">
                  <c:v>-2.555866090926479E-8</c:v>
                </c:pt>
                <c:pt idx="887">
                  <c:v>-2.5414252070636287E-8</c:v>
                </c:pt>
                <c:pt idx="888">
                  <c:v>-2.4251570083968791E-8</c:v>
                </c:pt>
                <c:pt idx="889">
                  <c:v>-2.3195813618314154E-8</c:v>
                </c:pt>
                <c:pt idx="890">
                  <c:v>-2.2955982941540792E-8</c:v>
                </c:pt>
                <c:pt idx="891">
                  <c:v>-2.2910587528523714E-8</c:v>
                </c:pt>
                <c:pt idx="892">
                  <c:v>-2.2664135155896643E-8</c:v>
                </c:pt>
                <c:pt idx="893">
                  <c:v>-2.2329201357127952E-8</c:v>
                </c:pt>
                <c:pt idx="894">
                  <c:v>-2.20569659067925E-8</c:v>
                </c:pt>
                <c:pt idx="895">
                  <c:v>-2.1934921061058339E-8</c:v>
                </c:pt>
                <c:pt idx="896">
                  <c:v>-2.186654813590876E-8</c:v>
                </c:pt>
                <c:pt idx="897">
                  <c:v>-2.1890740793207058E-8</c:v>
                </c:pt>
                <c:pt idx="898">
                  <c:v>-2.1972630146810651E-8</c:v>
                </c:pt>
                <c:pt idx="899">
                  <c:v>-2.2066918724436941E-8</c:v>
                </c:pt>
                <c:pt idx="900">
                  <c:v>-2.2140416509046656E-8</c:v>
                </c:pt>
                <c:pt idx="901">
                  <c:v>-2.224766347413015E-8</c:v>
                </c:pt>
                <c:pt idx="902">
                  <c:v>-2.2397765585220722E-8</c:v>
                </c:pt>
                <c:pt idx="903">
                  <c:v>-2.2585891208791355E-8</c:v>
                </c:pt>
                <c:pt idx="904">
                  <c:v>-2.2744677196354508E-8</c:v>
                </c:pt>
                <c:pt idx="905">
                  <c:v>-2.2845778940278331E-8</c:v>
                </c:pt>
                <c:pt idx="906">
                  <c:v>-2.2915702554948262E-8</c:v>
                </c:pt>
                <c:pt idx="907">
                  <c:v>-2.3027724308005926E-8</c:v>
                </c:pt>
                <c:pt idx="908">
                  <c:v>-2.3169173468085163E-8</c:v>
                </c:pt>
                <c:pt idx="909">
                  <c:v>-2.3294550903382721E-8</c:v>
                </c:pt>
                <c:pt idx="910">
                  <c:v>-2.344236694924934E-8</c:v>
                </c:pt>
                <c:pt idx="911">
                  <c:v>-2.3581063655357545E-8</c:v>
                </c:pt>
                <c:pt idx="912">
                  <c:v>-2.3662036805222351E-8</c:v>
                </c:pt>
                <c:pt idx="913">
                  <c:v>-2.3738054183392402E-8</c:v>
                </c:pt>
                <c:pt idx="914">
                  <c:v>-2.3806092380296655E-8</c:v>
                </c:pt>
                <c:pt idx="915">
                  <c:v>-2.3825016758284258E-8</c:v>
                </c:pt>
                <c:pt idx="916">
                  <c:v>-2.3715381823899343E-8</c:v>
                </c:pt>
                <c:pt idx="917">
                  <c:v>-2.3503594078678878E-8</c:v>
                </c:pt>
                <c:pt idx="918">
                  <c:v>-2.3312873213919548E-8</c:v>
                </c:pt>
                <c:pt idx="919">
                  <c:v>-2.313642001312253E-8</c:v>
                </c:pt>
                <c:pt idx="920">
                  <c:v>-2.300262601795703E-8</c:v>
                </c:pt>
                <c:pt idx="921">
                  <c:v>-2.2884140564363269E-8</c:v>
                </c:pt>
                <c:pt idx="922">
                  <c:v>-2.2671778528576599E-8</c:v>
                </c:pt>
                <c:pt idx="923">
                  <c:v>-2.2539480293105728E-8</c:v>
                </c:pt>
                <c:pt idx="924">
                  <c:v>-2.2519438917540591E-8</c:v>
                </c:pt>
                <c:pt idx="925">
                  <c:v>-2.2598786547343691E-8</c:v>
                </c:pt>
                <c:pt idx="926">
                  <c:v>-2.2800735486148424E-8</c:v>
                </c:pt>
                <c:pt idx="927">
                  <c:v>-2.3008240058795105E-8</c:v>
                </c:pt>
                <c:pt idx="928">
                  <c:v>-2.3211918073210748E-8</c:v>
                </c:pt>
                <c:pt idx="929">
                  <c:v>-2.3371403423683985E-8</c:v>
                </c:pt>
                <c:pt idx="930">
                  <c:v>-2.3395564314844998E-8</c:v>
                </c:pt>
                <c:pt idx="931">
                  <c:v>-2.3278647585392936E-8</c:v>
                </c:pt>
                <c:pt idx="932">
                  <c:v>-2.3085758839868056E-8</c:v>
                </c:pt>
                <c:pt idx="933">
                  <c:v>-2.2868193756543758E-8</c:v>
                </c:pt>
                <c:pt idx="934">
                  <c:v>-2.2710212042680122E-8</c:v>
                </c:pt>
                <c:pt idx="935">
                  <c:v>-2.2758173014070829E-8</c:v>
                </c:pt>
                <c:pt idx="936">
                  <c:v>-2.2830161520560392E-8</c:v>
                </c:pt>
                <c:pt idx="937">
                  <c:v>-2.294243570436618E-8</c:v>
                </c:pt>
                <c:pt idx="938">
                  <c:v>-2.3059249401290923E-8</c:v>
                </c:pt>
                <c:pt idx="939">
                  <c:v>-2.3186861430138015E-8</c:v>
                </c:pt>
                <c:pt idx="940">
                  <c:v>-2.3338100329147903E-8</c:v>
                </c:pt>
                <c:pt idx="941">
                  <c:v>-2.3484344759827521E-8</c:v>
                </c:pt>
                <c:pt idx="942">
                  <c:v>-2.3559558027126209E-8</c:v>
                </c:pt>
                <c:pt idx="943">
                  <c:v>-2.3596304095425441E-8</c:v>
                </c:pt>
                <c:pt idx="944">
                  <c:v>-2.3665470087241063E-8</c:v>
                </c:pt>
                <c:pt idx="945">
                  <c:v>-2.3779449400190951E-8</c:v>
                </c:pt>
                <c:pt idx="946">
                  <c:v>-2.394318930080443E-8</c:v>
                </c:pt>
                <c:pt idx="947">
                  <c:v>-2.4056478844432848E-8</c:v>
                </c:pt>
                <c:pt idx="948">
                  <c:v>-2.4126361588389491E-8</c:v>
                </c:pt>
                <c:pt idx="949">
                  <c:v>-2.3910946653868458E-8</c:v>
                </c:pt>
                <c:pt idx="950">
                  <c:v>-2.3472866577728944E-8</c:v>
                </c:pt>
                <c:pt idx="951">
                  <c:v>-2.3082324543185572E-8</c:v>
                </c:pt>
                <c:pt idx="952">
                  <c:v>-2.2747642314573145E-8</c:v>
                </c:pt>
                <c:pt idx="953">
                  <c:v>-2.2489476760901472E-8</c:v>
                </c:pt>
                <c:pt idx="954">
                  <c:v>-2.2343286717646834E-8</c:v>
                </c:pt>
                <c:pt idx="955">
                  <c:v>-2.2296370519644584E-8</c:v>
                </c:pt>
                <c:pt idx="956">
                  <c:v>-2.2045223018011009E-8</c:v>
                </c:pt>
                <c:pt idx="957">
                  <c:v>-2.1592554571983916E-8</c:v>
                </c:pt>
                <c:pt idx="958">
                  <c:v>-2.1136571312864971E-8</c:v>
                </c:pt>
                <c:pt idx="959">
                  <c:v>-2.0786881748217182E-8</c:v>
                </c:pt>
                <c:pt idx="960">
                  <c:v>-2.0708062902046985E-8</c:v>
                </c:pt>
                <c:pt idx="961">
                  <c:v>-2.0861524767455385E-8</c:v>
                </c:pt>
                <c:pt idx="962">
                  <c:v>-2.1103378764771624E-8</c:v>
                </c:pt>
                <c:pt idx="963">
                  <c:v>-2.1430923715617784E-8</c:v>
                </c:pt>
                <c:pt idx="964">
                  <c:v>-2.1669282139235485E-8</c:v>
                </c:pt>
                <c:pt idx="965">
                  <c:v>-2.1698861253687671E-8</c:v>
                </c:pt>
                <c:pt idx="966">
                  <c:v>-2.1603619611532814E-8</c:v>
                </c:pt>
                <c:pt idx="967">
                  <c:v>-2.1444593887276327E-8</c:v>
                </c:pt>
                <c:pt idx="968">
                  <c:v>-2.1399215883925551E-8</c:v>
                </c:pt>
                <c:pt idx="969">
                  <c:v>-2.1507882529468515E-8</c:v>
                </c:pt>
                <c:pt idx="970">
                  <c:v>-2.1746666047126831E-8</c:v>
                </c:pt>
                <c:pt idx="971">
                  <c:v>-2.2021582141307928E-8</c:v>
                </c:pt>
                <c:pt idx="972">
                  <c:v>-2.2310385879063405E-8</c:v>
                </c:pt>
                <c:pt idx="973">
                  <c:v>-2.2527010382902081E-8</c:v>
                </c:pt>
                <c:pt idx="974">
                  <c:v>-2.2665576356359807E-8</c:v>
                </c:pt>
                <c:pt idx="975">
                  <c:v>-2.277317801961488E-8</c:v>
                </c:pt>
                <c:pt idx="976">
                  <c:v>-2.2861629135596277E-8</c:v>
                </c:pt>
                <c:pt idx="977">
                  <c:v>-2.2881415699121018E-8</c:v>
                </c:pt>
                <c:pt idx="978">
                  <c:v>-2.2863685642024538E-8</c:v>
                </c:pt>
                <c:pt idx="979">
                  <c:v>-2.2927623381391574E-8</c:v>
                </c:pt>
                <c:pt idx="980">
                  <c:v>-2.3046102338164689E-8</c:v>
                </c:pt>
                <c:pt idx="981">
                  <c:v>-2.3210217932978052E-8</c:v>
                </c:pt>
                <c:pt idx="982">
                  <c:v>-2.3456936282842157E-8</c:v>
                </c:pt>
                <c:pt idx="983">
                  <c:v>-2.3673921090446399E-8</c:v>
                </c:pt>
                <c:pt idx="984">
                  <c:v>-2.2631608986568498E-8</c:v>
                </c:pt>
                <c:pt idx="985">
                  <c:v>-1.8862453803380048E-8</c:v>
                </c:pt>
                <c:pt idx="986">
                  <c:v>-1.7872287767534046E-8</c:v>
                </c:pt>
                <c:pt idx="987">
                  <c:v>-1.733973247562818E-8</c:v>
                </c:pt>
                <c:pt idx="988">
                  <c:v>-1.6420094973658425E-8</c:v>
                </c:pt>
                <c:pt idx="989">
                  <c:v>-1.4268343378565487E-8</c:v>
                </c:pt>
                <c:pt idx="990">
                  <c:v>-1.0702796185580195E-8</c:v>
                </c:pt>
                <c:pt idx="991">
                  <c:v>-6.1962767091665163E-9</c:v>
                </c:pt>
                <c:pt idx="992">
                  <c:v>-2.3107923580675678E-9</c:v>
                </c:pt>
                <c:pt idx="993">
                  <c:v>9.1281668426900578E-10</c:v>
                </c:pt>
                <c:pt idx="994">
                  <c:v>2.9064955810692095E-9</c:v>
                </c:pt>
                <c:pt idx="995">
                  <c:v>3.8305922439982815E-9</c:v>
                </c:pt>
                <c:pt idx="996">
                  <c:v>3.4182867912730824E-9</c:v>
                </c:pt>
                <c:pt idx="997">
                  <c:v>2.7863994656633449E-9</c:v>
                </c:pt>
                <c:pt idx="998">
                  <c:v>2.247300745112692E-9</c:v>
                </c:pt>
                <c:pt idx="999">
                  <c:v>1.969375953106155E-9</c:v>
                </c:pt>
                <c:pt idx="1000">
                  <c:v>1.0459425490316451E-9</c:v>
                </c:pt>
                <c:pt idx="1001">
                  <c:v>1.1674792891451292E-10</c:v>
                </c:pt>
                <c:pt idx="1002">
                  <c:v>-7.0081112513826213E-10</c:v>
                </c:pt>
                <c:pt idx="1003">
                  <c:v>-1.3552427960691641E-9</c:v>
                </c:pt>
                <c:pt idx="1004">
                  <c:v>-1.8834501394643806E-9</c:v>
                </c:pt>
                <c:pt idx="1005">
                  <c:v>-2.2831172734382187E-9</c:v>
                </c:pt>
                <c:pt idx="1006">
                  <c:v>-2.6342044003737281E-9</c:v>
                </c:pt>
                <c:pt idx="1007">
                  <c:v>-2.7962557499218301E-9</c:v>
                </c:pt>
                <c:pt idx="1008">
                  <c:v>-2.7043907110381556E-9</c:v>
                </c:pt>
                <c:pt idx="1009">
                  <c:v>-2.690611069538155E-9</c:v>
                </c:pt>
                <c:pt idx="1010">
                  <c:v>-2.8568498036774453E-9</c:v>
                </c:pt>
                <c:pt idx="1011">
                  <c:v>-3.1348792708105672E-9</c:v>
                </c:pt>
                <c:pt idx="1012">
                  <c:v>-3.4031614239193527E-9</c:v>
                </c:pt>
                <c:pt idx="1013">
                  <c:v>-3.642435763839115E-9</c:v>
                </c:pt>
                <c:pt idx="1014">
                  <c:v>-4.0349416448241339E-9</c:v>
                </c:pt>
                <c:pt idx="1015">
                  <c:v>-4.4560125151503317E-9</c:v>
                </c:pt>
                <c:pt idx="1016">
                  <c:v>-4.8792214665906413E-9</c:v>
                </c:pt>
                <c:pt idx="1017">
                  <c:v>-5.2503749108424645E-9</c:v>
                </c:pt>
                <c:pt idx="1018">
                  <c:v>-5.5714759265513944E-9</c:v>
                </c:pt>
                <c:pt idx="1019">
                  <c:v>-5.7910966735924953E-9</c:v>
                </c:pt>
                <c:pt idx="1020">
                  <c:v>-5.8595587854012805E-9</c:v>
                </c:pt>
                <c:pt idx="1021">
                  <c:v>-5.962007982669686E-9</c:v>
                </c:pt>
                <c:pt idx="1022">
                  <c:v>-6.1199629242008572E-9</c:v>
                </c:pt>
                <c:pt idx="1023">
                  <c:v>-6.385931273601088E-9</c:v>
                </c:pt>
                <c:pt idx="1024">
                  <c:v>-6.726395172192898E-9</c:v>
                </c:pt>
                <c:pt idx="1025">
                  <c:v>-7.0866374384307611E-9</c:v>
                </c:pt>
                <c:pt idx="1026">
                  <c:v>-7.2637400183949893E-9</c:v>
                </c:pt>
                <c:pt idx="1027">
                  <c:v>-7.0738846710561983E-9</c:v>
                </c:pt>
                <c:pt idx="1028">
                  <c:v>-6.6270966697886837E-9</c:v>
                </c:pt>
                <c:pt idx="1029">
                  <c:v>-6.194242323697843E-9</c:v>
                </c:pt>
                <c:pt idx="1030">
                  <c:v>-6.0035189062105043E-9</c:v>
                </c:pt>
                <c:pt idx="1031">
                  <c:v>-6.1864665597415098E-9</c:v>
                </c:pt>
                <c:pt idx="1032">
                  <c:v>-6.5986380518091429E-9</c:v>
                </c:pt>
                <c:pt idx="1033">
                  <c:v>-7.0062618732440283E-9</c:v>
                </c:pt>
                <c:pt idx="1034">
                  <c:v>-7.0009130373455831E-9</c:v>
                </c:pt>
                <c:pt idx="1035">
                  <c:v>-5.6788518041685699E-9</c:v>
                </c:pt>
                <c:pt idx="1036">
                  <c:v>-2.866015274871405E-9</c:v>
                </c:pt>
                <c:pt idx="1037">
                  <c:v>3.2795352801689E-10</c:v>
                </c:pt>
                <c:pt idx="1038">
                  <c:v>2.680842435496218E-9</c:v>
                </c:pt>
                <c:pt idx="1039">
                  <c:v>3.7614361917028158E-9</c:v>
                </c:pt>
                <c:pt idx="1040">
                  <c:v>3.7731872739920769E-9</c:v>
                </c:pt>
                <c:pt idx="1041">
                  <c:v>3.0267096226233083E-9</c:v>
                </c:pt>
                <c:pt idx="1042">
                  <c:v>2.2494072855882191E-9</c:v>
                </c:pt>
                <c:pt idx="1043">
                  <c:v>1.6024764911389548E-9</c:v>
                </c:pt>
                <c:pt idx="1044">
                  <c:v>1.0130121213199808E-9</c:v>
                </c:pt>
                <c:pt idx="1045">
                  <c:v>4.8825706404492546E-10</c:v>
                </c:pt>
                <c:pt idx="1046">
                  <c:v>3.1155480463301225E-11</c:v>
                </c:pt>
                <c:pt idx="1047">
                  <c:v>-4.6160221818419928E-10</c:v>
                </c:pt>
                <c:pt idx="1048">
                  <c:v>-9.8161854741131358E-10</c:v>
                </c:pt>
                <c:pt idx="1049">
                  <c:v>-1.4089029524372555E-9</c:v>
                </c:pt>
                <c:pt idx="1050">
                  <c:v>-1.6449084325429096E-9</c:v>
                </c:pt>
                <c:pt idx="1051">
                  <c:v>-1.6695360831317959E-9</c:v>
                </c:pt>
                <c:pt idx="1052">
                  <c:v>-1.6738387591617099E-9</c:v>
                </c:pt>
                <c:pt idx="1053">
                  <c:v>-1.7242710073724488E-9</c:v>
                </c:pt>
                <c:pt idx="1054">
                  <c:v>-1.7973599483303435E-9</c:v>
                </c:pt>
                <c:pt idx="1055">
                  <c:v>-1.7572171325741626E-9</c:v>
                </c:pt>
                <c:pt idx="1056">
                  <c:v>-1.4845858050730458E-9</c:v>
                </c:pt>
                <c:pt idx="1057">
                  <c:v>-1.0745102922767229E-9</c:v>
                </c:pt>
                <c:pt idx="1058">
                  <c:v>-7.5443570671762268E-10</c:v>
                </c:pt>
                <c:pt idx="1059">
                  <c:v>-6.1890059419782285E-10</c:v>
                </c:pt>
                <c:pt idx="1060">
                  <c:v>-7.8647995969594762E-10</c:v>
                </c:pt>
                <c:pt idx="1061">
                  <c:v>-1.0822852094662096E-9</c:v>
                </c:pt>
                <c:pt idx="1062">
                  <c:v>-1.3466015887176973E-9</c:v>
                </c:pt>
                <c:pt idx="1063">
                  <c:v>-1.5453471971677499E-9</c:v>
                </c:pt>
                <c:pt idx="1064">
                  <c:v>-1.7439700156838036E-9</c:v>
                </c:pt>
                <c:pt idx="1065">
                  <c:v>-1.9144249874897068E-9</c:v>
                </c:pt>
                <c:pt idx="1066">
                  <c:v>-2.0644214137029316E-9</c:v>
                </c:pt>
                <c:pt idx="1067">
                  <c:v>-2.2100340987404063E-9</c:v>
                </c:pt>
                <c:pt idx="1068">
                  <c:v>-2.3846258563042927E-9</c:v>
                </c:pt>
                <c:pt idx="1069">
                  <c:v>-2.5977841425212063E-9</c:v>
                </c:pt>
                <c:pt idx="1070">
                  <c:v>-2.717395010931477E-9</c:v>
                </c:pt>
                <c:pt idx="1071">
                  <c:v>-2.6207983417947705E-9</c:v>
                </c:pt>
                <c:pt idx="1072">
                  <c:v>-2.4012844281682138E-9</c:v>
                </c:pt>
                <c:pt idx="1073">
                  <c:v>-2.2459628116874669E-9</c:v>
                </c:pt>
                <c:pt idx="1074">
                  <c:v>-2.3543189117239946E-9</c:v>
                </c:pt>
                <c:pt idx="1075">
                  <c:v>-2.5673194773533235E-9</c:v>
                </c:pt>
                <c:pt idx="1076">
                  <c:v>-2.8597185567394268E-9</c:v>
                </c:pt>
                <c:pt idx="1077">
                  <c:v>-3.1801106499564265E-9</c:v>
                </c:pt>
                <c:pt idx="1078">
                  <c:v>-3.4359988249101386E-9</c:v>
                </c:pt>
                <c:pt idx="1079">
                  <c:v>-3.576121459253767E-9</c:v>
                </c:pt>
                <c:pt idx="1080">
                  <c:v>-3.2289647430110582E-9</c:v>
                </c:pt>
                <c:pt idx="1081">
                  <c:v>-2.2447006275248436E-9</c:v>
                </c:pt>
                <c:pt idx="1082">
                  <c:v>-9.567273934675519E-10</c:v>
                </c:pt>
                <c:pt idx="1083">
                  <c:v>-2.0049540135075705E-10</c:v>
                </c:pt>
                <c:pt idx="1084">
                  <c:v>-6.9088648927624649E-11</c:v>
                </c:pt>
                <c:pt idx="1085">
                  <c:v>-4.0159139365695871E-10</c:v>
                </c:pt>
                <c:pt idx="1086">
                  <c:v>-9.6269291890998719E-10</c:v>
                </c:pt>
                <c:pt idx="1087">
                  <c:v>-1.6108459322698998E-9</c:v>
                </c:pt>
                <c:pt idx="1088">
                  <c:v>-2.14134469627348E-9</c:v>
                </c:pt>
                <c:pt idx="1089">
                  <c:v>-2.5831256295421577E-9</c:v>
                </c:pt>
                <c:pt idx="1090">
                  <c:v>-2.9609374264453735E-9</c:v>
                </c:pt>
                <c:pt idx="1091">
                  <c:v>-3.3597272425259218E-9</c:v>
                </c:pt>
                <c:pt idx="1092">
                  <c:v>-3.668644832810553E-9</c:v>
                </c:pt>
                <c:pt idx="1093">
                  <c:v>-3.8530359506553145E-9</c:v>
                </c:pt>
                <c:pt idx="1094">
                  <c:v>-3.9214447741081305E-9</c:v>
                </c:pt>
                <c:pt idx="1095">
                  <c:v>-3.8618602906100693E-9</c:v>
                </c:pt>
                <c:pt idx="1096">
                  <c:v>-3.7872697061178355E-9</c:v>
                </c:pt>
                <c:pt idx="1097">
                  <c:v>-3.8136243039217109E-9</c:v>
                </c:pt>
                <c:pt idx="1098">
                  <c:v>-3.9525900272099845E-9</c:v>
                </c:pt>
                <c:pt idx="1099">
                  <c:v>-4.1635545729222133E-9</c:v>
                </c:pt>
                <c:pt idx="1100">
                  <c:v>-4.4319357694311225E-9</c:v>
                </c:pt>
                <c:pt idx="1101">
                  <c:v>-4.6982258986543072E-9</c:v>
                </c:pt>
                <c:pt idx="1102">
                  <c:v>-4.7499219905067404E-9</c:v>
                </c:pt>
                <c:pt idx="1103">
                  <c:v>-4.2137468708201328E-9</c:v>
                </c:pt>
                <c:pt idx="1104">
                  <c:v>-3.119231658107523E-9</c:v>
                </c:pt>
                <c:pt idx="1105">
                  <c:v>-2.0182142959946979E-9</c:v>
                </c:pt>
                <c:pt idx="1106">
                  <c:v>-1.2319031977077002E-9</c:v>
                </c:pt>
                <c:pt idx="1107">
                  <c:v>-7.7909780527572946E-10</c:v>
                </c:pt>
                <c:pt idx="1108">
                  <c:v>-2.3107284373995481E-10</c:v>
                </c:pt>
                <c:pt idx="1109">
                  <c:v>4.5457891666619996E-10</c:v>
                </c:pt>
                <c:pt idx="1110">
                  <c:v>1.1371049044184953E-9</c:v>
                </c:pt>
                <c:pt idx="1111">
                  <c:v>1.7368908342352478E-9</c:v>
                </c:pt>
                <c:pt idx="1112">
                  <c:v>1.6079508843371327E-9</c:v>
                </c:pt>
                <c:pt idx="1113">
                  <c:v>1.1812439108193495E-9</c:v>
                </c:pt>
                <c:pt idx="1114">
                  <c:v>8.294596645123334E-10</c:v>
                </c:pt>
                <c:pt idx="1115">
                  <c:v>8.5275964810203879E-10</c:v>
                </c:pt>
                <c:pt idx="1116">
                  <c:v>6.3961795043959446E-10</c:v>
                </c:pt>
                <c:pt idx="1117">
                  <c:v>1.7098555023829406E-10</c:v>
                </c:pt>
                <c:pt idx="1118">
                  <c:v>-1.5953691748377487E-10</c:v>
                </c:pt>
                <c:pt idx="1119">
                  <c:v>5.8129592783035645E-11</c:v>
                </c:pt>
                <c:pt idx="1120">
                  <c:v>3.58428013336646E-10</c:v>
                </c:pt>
                <c:pt idx="1121">
                  <c:v>7.7011856531886566E-10</c:v>
                </c:pt>
                <c:pt idx="1122">
                  <c:v>1.8751079717308543E-9</c:v>
                </c:pt>
                <c:pt idx="1123">
                  <c:v>3.4376182325360127E-9</c:v>
                </c:pt>
                <c:pt idx="1124">
                  <c:v>4.7374512586182033E-9</c:v>
                </c:pt>
                <c:pt idx="1125">
                  <c:v>5.5073165451988834E-9</c:v>
                </c:pt>
                <c:pt idx="1126">
                  <c:v>5.7590228151833033E-9</c:v>
                </c:pt>
                <c:pt idx="1127">
                  <c:v>5.6849674518342214E-9</c:v>
                </c:pt>
                <c:pt idx="1128">
                  <c:v>5.7396407758002638E-9</c:v>
                </c:pt>
                <c:pt idx="1129">
                  <c:v>6.3800500026236822E-9</c:v>
                </c:pt>
                <c:pt idx="1130">
                  <c:v>7.0599252868071932E-9</c:v>
                </c:pt>
                <c:pt idx="1131">
                  <c:v>7.7810705353262962E-9</c:v>
                </c:pt>
                <c:pt idx="1132">
                  <c:v>8.0750395579155226E-9</c:v>
                </c:pt>
                <c:pt idx="1133">
                  <c:v>7.7817456571066186E-9</c:v>
                </c:pt>
                <c:pt idx="1134">
                  <c:v>7.1947544128974799E-9</c:v>
                </c:pt>
                <c:pt idx="1135">
                  <c:v>6.4904667618769302E-9</c:v>
                </c:pt>
                <c:pt idx="1136">
                  <c:v>5.7182964776171632E-9</c:v>
                </c:pt>
                <c:pt idx="1137">
                  <c:v>5.3074867801613159E-9</c:v>
                </c:pt>
                <c:pt idx="1138">
                  <c:v>5.2301595173651588E-9</c:v>
                </c:pt>
                <c:pt idx="1139">
                  <c:v>5.2144427046841022E-9</c:v>
                </c:pt>
                <c:pt idx="1140">
                  <c:v>5.1168080426855806E-9</c:v>
                </c:pt>
                <c:pt idx="1141">
                  <c:v>4.8426086714704928E-9</c:v>
                </c:pt>
                <c:pt idx="1142">
                  <c:v>4.5013956131976622E-9</c:v>
                </c:pt>
                <c:pt idx="1143">
                  <c:v>4.0464644363883214E-9</c:v>
                </c:pt>
                <c:pt idx="1144">
                  <c:v>3.6409205126748906E-9</c:v>
                </c:pt>
                <c:pt idx="1145">
                  <c:v>3.4354510616772124E-9</c:v>
                </c:pt>
                <c:pt idx="1146">
                  <c:v>3.4289963294441235E-9</c:v>
                </c:pt>
                <c:pt idx="1147">
                  <c:v>3.3787343719289655E-9</c:v>
                </c:pt>
                <c:pt idx="1148">
                  <c:v>3.3075735871733357E-9</c:v>
                </c:pt>
                <c:pt idx="1149">
                  <c:v>3.1012989339086811E-9</c:v>
                </c:pt>
                <c:pt idx="1150">
                  <c:v>2.7962773182386027E-9</c:v>
                </c:pt>
                <c:pt idx="1151">
                  <c:v>2.4614303168743533E-9</c:v>
                </c:pt>
                <c:pt idx="1152">
                  <c:v>2.1593230755315956E-9</c:v>
                </c:pt>
                <c:pt idx="1153">
                  <c:v>2.0308357359182558E-9</c:v>
                </c:pt>
                <c:pt idx="1154">
                  <c:v>2.4316918279951032E-9</c:v>
                </c:pt>
                <c:pt idx="1155">
                  <c:v>3.309903586676665E-9</c:v>
                </c:pt>
                <c:pt idx="1156">
                  <c:v>4.3383140633620644E-9</c:v>
                </c:pt>
                <c:pt idx="1157">
                  <c:v>5.0026102002265085E-9</c:v>
                </c:pt>
                <c:pt idx="1158">
                  <c:v>5.0624129125354889E-9</c:v>
                </c:pt>
                <c:pt idx="1159">
                  <c:v>4.7369987166819988E-9</c:v>
                </c:pt>
                <c:pt idx="1160">
                  <c:v>4.2190007879304289E-9</c:v>
                </c:pt>
                <c:pt idx="1161">
                  <c:v>3.6013988615051154E-9</c:v>
                </c:pt>
                <c:pt idx="1162">
                  <c:v>3.1100155114425972E-9</c:v>
                </c:pt>
                <c:pt idx="1163">
                  <c:v>2.999252441270913E-9</c:v>
                </c:pt>
                <c:pt idx="1164">
                  <c:v>3.2208753000929895E-9</c:v>
                </c:pt>
                <c:pt idx="1165">
                  <c:v>3.4569235749144753E-9</c:v>
                </c:pt>
                <c:pt idx="1166">
                  <c:v>3.4725351006034346E-9</c:v>
                </c:pt>
                <c:pt idx="1167">
                  <c:v>3.2304772865178409E-9</c:v>
                </c:pt>
                <c:pt idx="1168">
                  <c:v>2.9358773410226688E-9</c:v>
                </c:pt>
                <c:pt idx="1169">
                  <c:v>2.94856926650555E-9</c:v>
                </c:pt>
                <c:pt idx="1170">
                  <c:v>3.2482190799631502E-9</c:v>
                </c:pt>
                <c:pt idx="1171">
                  <c:v>3.5903690414069835E-9</c:v>
                </c:pt>
                <c:pt idx="1172">
                  <c:v>3.7383556295066948E-9</c:v>
                </c:pt>
                <c:pt idx="1173">
                  <c:v>3.753954345882536E-9</c:v>
                </c:pt>
                <c:pt idx="1174">
                  <c:v>3.6859040791928291E-9</c:v>
                </c:pt>
                <c:pt idx="1175">
                  <c:v>3.5373073705690487E-9</c:v>
                </c:pt>
                <c:pt idx="1176">
                  <c:v>3.3632566065958E-9</c:v>
                </c:pt>
                <c:pt idx="1177">
                  <c:v>3.4969738973386007E-9</c:v>
                </c:pt>
                <c:pt idx="1178">
                  <c:v>3.9116259129829575E-9</c:v>
                </c:pt>
                <c:pt idx="1179">
                  <c:v>4.4140535891489914E-9</c:v>
                </c:pt>
                <c:pt idx="1180">
                  <c:v>4.7574078847046266E-9</c:v>
                </c:pt>
                <c:pt idx="1181">
                  <c:v>4.9733059774858304E-9</c:v>
                </c:pt>
                <c:pt idx="1182">
                  <c:v>5.0494283625260038E-9</c:v>
                </c:pt>
                <c:pt idx="1183">
                  <c:v>4.9251135240531624E-9</c:v>
                </c:pt>
                <c:pt idx="1184">
                  <c:v>4.6407159973779206E-9</c:v>
                </c:pt>
                <c:pt idx="1185">
                  <c:v>4.2927858359150228E-9</c:v>
                </c:pt>
                <c:pt idx="1186">
                  <c:v>3.9047043562315636E-9</c:v>
                </c:pt>
                <c:pt idx="1187">
                  <c:v>3.4984182405946498E-9</c:v>
                </c:pt>
                <c:pt idx="1188">
                  <c:v>3.0839541766114797E-9</c:v>
                </c:pt>
                <c:pt idx="1189">
                  <c:v>2.7434983635375545E-9</c:v>
                </c:pt>
                <c:pt idx="1190">
                  <c:v>2.5266712509621752E-9</c:v>
                </c:pt>
                <c:pt idx="1191">
                  <c:v>2.4163047633559364E-9</c:v>
                </c:pt>
                <c:pt idx="1192">
                  <c:v>2.5002529027947906E-9</c:v>
                </c:pt>
                <c:pt idx="1193">
                  <c:v>2.9581752560481059E-9</c:v>
                </c:pt>
                <c:pt idx="1194">
                  <c:v>3.6634561614107482E-9</c:v>
                </c:pt>
                <c:pt idx="1195">
                  <c:v>4.3670536191061244E-9</c:v>
                </c:pt>
                <c:pt idx="1196">
                  <c:v>4.7974213380285866E-9</c:v>
                </c:pt>
                <c:pt idx="1197">
                  <c:v>4.9427373786639339E-9</c:v>
                </c:pt>
                <c:pt idx="1198">
                  <c:v>4.8736729802092004E-9</c:v>
                </c:pt>
                <c:pt idx="1199">
                  <c:v>4.778475740762818E-9</c:v>
                </c:pt>
                <c:pt idx="1200">
                  <c:v>4.8283346337884812E-9</c:v>
                </c:pt>
                <c:pt idx="1201">
                  <c:v>4.8446145943972419E-9</c:v>
                </c:pt>
                <c:pt idx="1202">
                  <c:v>4.7525085424713438E-9</c:v>
                </c:pt>
                <c:pt idx="1203">
                  <c:v>4.6076625026751258E-9</c:v>
                </c:pt>
                <c:pt idx="1204">
                  <c:v>4.5821477404653811E-9</c:v>
                </c:pt>
                <c:pt idx="1205">
                  <c:v>4.5360272660944809E-9</c:v>
                </c:pt>
                <c:pt idx="1206">
                  <c:v>4.3643495555575552E-9</c:v>
                </c:pt>
                <c:pt idx="1207">
                  <c:v>4.1579819506795189E-9</c:v>
                </c:pt>
                <c:pt idx="1208">
                  <c:v>3.8698553449335389E-9</c:v>
                </c:pt>
                <c:pt idx="1209">
                  <c:v>3.5780742927463833E-9</c:v>
                </c:pt>
                <c:pt idx="1210">
                  <c:v>3.3235924023920736E-9</c:v>
                </c:pt>
                <c:pt idx="1211">
                  <c:v>3.1082556415938763E-9</c:v>
                </c:pt>
                <c:pt idx="1212">
                  <c:v>2.9191411369924416E-9</c:v>
                </c:pt>
                <c:pt idx="1213">
                  <c:v>2.6385635346419927E-9</c:v>
                </c:pt>
                <c:pt idx="1214">
                  <c:v>2.5293047847074226E-9</c:v>
                </c:pt>
                <c:pt idx="1215">
                  <c:v>2.6359380325884326E-9</c:v>
                </c:pt>
                <c:pt idx="1216">
                  <c:v>2.7961138226849061E-9</c:v>
                </c:pt>
                <c:pt idx="1217">
                  <c:v>2.9928606345280715E-9</c:v>
                </c:pt>
                <c:pt idx="1218">
                  <c:v>3.2572410371500657E-9</c:v>
                </c:pt>
                <c:pt idx="1219">
                  <c:v>3.3631846893116149E-9</c:v>
                </c:pt>
                <c:pt idx="1220">
                  <c:v>3.3201479520063656E-9</c:v>
                </c:pt>
                <c:pt idx="1221">
                  <c:v>3.2710950323405092E-9</c:v>
                </c:pt>
                <c:pt idx="1222">
                  <c:v>3.1942200173856351E-9</c:v>
                </c:pt>
                <c:pt idx="1223">
                  <c:v>3.1139147163757689E-9</c:v>
                </c:pt>
                <c:pt idx="1224">
                  <c:v>2.9854739664054314E-9</c:v>
                </c:pt>
                <c:pt idx="1225">
                  <c:v>2.8459550474022004E-9</c:v>
                </c:pt>
                <c:pt idx="1226">
                  <c:v>2.9019513103598163E-9</c:v>
                </c:pt>
                <c:pt idx="1227">
                  <c:v>2.9163006445161252E-9</c:v>
                </c:pt>
                <c:pt idx="1228">
                  <c:v>2.8967717682146381E-9</c:v>
                </c:pt>
                <c:pt idx="1229">
                  <c:v>2.8404631100982388E-9</c:v>
                </c:pt>
                <c:pt idx="1230">
                  <c:v>2.7822492627063964E-9</c:v>
                </c:pt>
                <c:pt idx="1231">
                  <c:v>2.7927553592738241E-9</c:v>
                </c:pt>
                <c:pt idx="1232">
                  <c:v>2.8430906114928277E-9</c:v>
                </c:pt>
                <c:pt idx="1233">
                  <c:v>2.8685233126681513E-9</c:v>
                </c:pt>
                <c:pt idx="1234">
                  <c:v>2.8353619501060088E-9</c:v>
                </c:pt>
                <c:pt idx="1235">
                  <c:v>2.645305606804844E-9</c:v>
                </c:pt>
                <c:pt idx="1236">
                  <c:v>2.3254873425937143E-9</c:v>
                </c:pt>
                <c:pt idx="1237">
                  <c:v>2.0071094413393482E-9</c:v>
                </c:pt>
                <c:pt idx="1238">
                  <c:v>1.7572852428793807E-9</c:v>
                </c:pt>
                <c:pt idx="1239">
                  <c:v>1.5762957749628363E-9</c:v>
                </c:pt>
                <c:pt idx="1240">
                  <c:v>1.6471999390914149E-9</c:v>
                </c:pt>
                <c:pt idx="1241">
                  <c:v>1.7801663825681018E-9</c:v>
                </c:pt>
                <c:pt idx="1242">
                  <c:v>1.9901547552005627E-9</c:v>
                </c:pt>
                <c:pt idx="1243">
                  <c:v>2.0512014640407839E-9</c:v>
                </c:pt>
                <c:pt idx="1244">
                  <c:v>1.9681780380366881E-9</c:v>
                </c:pt>
                <c:pt idx="1245">
                  <c:v>1.8078509881768304E-9</c:v>
                </c:pt>
                <c:pt idx="1246">
                  <c:v>1.6204556538859964E-9</c:v>
                </c:pt>
                <c:pt idx="1247">
                  <c:v>1.5783401472743185E-9</c:v>
                </c:pt>
                <c:pt idx="1248">
                  <c:v>1.5693252864538506E-9</c:v>
                </c:pt>
                <c:pt idx="1249">
                  <c:v>1.5280017959651944E-9</c:v>
                </c:pt>
                <c:pt idx="1250">
                  <c:v>1.4813571978193202E-9</c:v>
                </c:pt>
                <c:pt idx="1251">
                  <c:v>1.296362350140137E-9</c:v>
                </c:pt>
                <c:pt idx="1252">
                  <c:v>1.0484038305224189E-9</c:v>
                </c:pt>
                <c:pt idx="1253">
                  <c:v>7.7304032541689877E-10</c:v>
                </c:pt>
                <c:pt idx="1254">
                  <c:v>5.2886128773739295E-10</c:v>
                </c:pt>
                <c:pt idx="1255">
                  <c:v>2.9808461001214542E-10</c:v>
                </c:pt>
                <c:pt idx="1256">
                  <c:v>5.4665498864916698E-11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09349856"/>
        <c:axId val="-1163570960"/>
      </c:lineChart>
      <c:catAx>
        <c:axId val="-127758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277591072"/>
        <c:crosses val="autoZero"/>
        <c:auto val="1"/>
        <c:lblAlgn val="ctr"/>
        <c:lblOffset val="100"/>
        <c:tickMarkSkip val="2"/>
        <c:noMultiLvlLbl val="0"/>
      </c:catAx>
      <c:valAx>
        <c:axId val="-127759107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277582368"/>
        <c:crosses val="autoZero"/>
        <c:crossBetween val="between"/>
      </c:valAx>
      <c:valAx>
        <c:axId val="-1163570960"/>
        <c:scaling>
          <c:orientation val="minMax"/>
          <c:max val="5.0000000000000024E-8"/>
        </c:scaling>
        <c:delete val="0"/>
        <c:axPos val="r"/>
        <c:numFmt formatCode="General" sourceLinked="1"/>
        <c:majorTickMark val="out"/>
        <c:minorTickMark val="none"/>
        <c:tickLblPos val="nextTo"/>
        <c:crossAx val="-1509349856"/>
        <c:crosses val="max"/>
        <c:crossBetween val="between"/>
        <c:majorUnit val="5.0000000000000026E-9"/>
      </c:valAx>
      <c:catAx>
        <c:axId val="-150934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163570960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266994</xdr:colOff>
      <xdr:row>0</xdr:row>
      <xdr:rowOff>132522</xdr:rowOff>
    </xdr:from>
    <xdr:to>
      <xdr:col>38</xdr:col>
      <xdr:colOff>485062</xdr:colOff>
      <xdr:row>43</xdr:row>
      <xdr:rowOff>126732</xdr:rowOff>
    </xdr:to>
    <xdr:grpSp>
      <xdr:nvGrpSpPr>
        <xdr:cNvPr id="30" name="组合 29"/>
        <xdr:cNvGrpSpPr/>
      </xdr:nvGrpSpPr>
      <xdr:grpSpPr>
        <a:xfrm>
          <a:off x="4480406" y="132522"/>
          <a:ext cx="25789891" cy="9149416"/>
          <a:chOff x="4645874" y="1363788"/>
          <a:chExt cx="25906964" cy="9004175"/>
        </a:xfrm>
      </xdr:grpSpPr>
      <xdr:graphicFrame macro="">
        <xdr:nvGraphicFramePr>
          <xdr:cNvPr id="31" name="图表 30"/>
          <xdr:cNvGraphicFramePr/>
        </xdr:nvGraphicFramePr>
        <xdr:xfrm>
          <a:off x="4645874" y="6940550"/>
          <a:ext cx="25312032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10981" y="2447925"/>
          <a:ext cx="25735236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6870290" y="2866989"/>
            <a:ext cx="6392193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397708" y="2866989"/>
            <a:ext cx="574505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9482940" y="288285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5972212" y="2866989"/>
            <a:ext cx="898077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1679490" y="2882851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12801050" y="288285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20831454" y="2882850"/>
            <a:ext cx="427876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2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45" name="矩形 44"/>
          <xdr:cNvSpPr/>
        </xdr:nvSpPr>
        <xdr:spPr>
          <a:xfrm>
            <a:off x="14992726" y="2876301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17793403" y="288285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20234895" y="287630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13605867" y="2882850"/>
            <a:ext cx="41602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21655539" y="2882850"/>
            <a:ext cx="55469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5721792" y="2876302"/>
            <a:ext cx="443941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23979972" y="2876302"/>
            <a:ext cx="528281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2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57" name="矩形 56"/>
          <xdr:cNvSpPr/>
        </xdr:nvSpPr>
        <xdr:spPr>
          <a:xfrm>
            <a:off x="24230906" y="2866989"/>
            <a:ext cx="552053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发现水晶</a:t>
            </a:r>
          </a:p>
        </xdr:txBody>
      </xdr:sp>
      <xdr:sp macro="" textlink="">
        <xdr:nvSpPr>
          <xdr:cNvPr id="60" name="矩形 59"/>
          <xdr:cNvSpPr/>
        </xdr:nvSpPr>
        <xdr:spPr>
          <a:xfrm>
            <a:off x="13262483" y="2866989"/>
            <a:ext cx="7475168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7696079" y="7159802"/>
            <a:ext cx="2581275" cy="1543051"/>
          </a:xfrm>
          <a:prstGeom prst="wedgeRoundRectCallout">
            <a:avLst>
              <a:gd name="adj1" fmla="val -21856"/>
              <a:gd name="adj2" fmla="val -5886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第一波小怪阶段玩家整体情绪体验较差，操作也并不多，全程紧张感不高，可能受到之前游戏中断的影响，也可能是难度不高造成的体验下降。</a:t>
            </a:r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7605912" y="3321585"/>
            <a:ext cx="2491200" cy="1216588"/>
          </a:xfrm>
          <a:prstGeom prst="wedgeRoundRectCallout">
            <a:avLst>
              <a:gd name="adj1" fmla="val -20833"/>
              <a:gd name="adj2" fmla="val 5830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玩家使用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Lizard Man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释放技能时情绪曲线基本都呈现为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U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型，可能是前期的等待和动画时间体验不好而点击攻击时情绪体验回升。</a:t>
            </a:r>
          </a:p>
        </xdr:txBody>
      </xdr:sp>
      <xdr:sp macro="" textlink="">
        <xdr:nvSpPr>
          <xdr:cNvPr id="55" name="圆角矩形 54"/>
          <xdr:cNvSpPr/>
        </xdr:nvSpPr>
        <xdr:spPr>
          <a:xfrm>
            <a:off x="24234902" y="4048438"/>
            <a:ext cx="1376137" cy="273394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9" name="圆角矩形标注 58"/>
          <xdr:cNvSpPr/>
        </xdr:nvSpPr>
        <xdr:spPr>
          <a:xfrm>
            <a:off x="14106524" y="6429374"/>
            <a:ext cx="2147347" cy="1521802"/>
          </a:xfrm>
          <a:prstGeom prst="wedgeRoundRectCallout">
            <a:avLst>
              <a:gd name="adj1" fmla="val -22065"/>
              <a:gd name="adj2" fmla="val -5912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第二波小怪整体体验也很差，前期稍好一点。也有可能说明小怪阶段确实没有给玩家带来足够的乐趣，尤其是足够熟悉了解游戏之后。</a:t>
            </a:r>
          </a:p>
        </xdr:txBody>
      </xdr:sp>
      <xdr:sp macro="" textlink="">
        <xdr:nvSpPr>
          <xdr:cNvPr id="62" name="圆角矩形标注 61"/>
          <xdr:cNvSpPr/>
        </xdr:nvSpPr>
        <xdr:spPr>
          <a:xfrm>
            <a:off x="20411378" y="1756561"/>
            <a:ext cx="2049790" cy="963980"/>
          </a:xfrm>
          <a:prstGeom prst="wedgeRoundRectCallou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照妖镜体验一如既往地好，可能说明玩家比较喜欢照妖镜这一设定。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27466623" y="2866989"/>
            <a:ext cx="2284814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集火手臂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0744255" y="2866989"/>
            <a:ext cx="9007182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1629079" y="2876302"/>
            <a:ext cx="814570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          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14286027" y="2882850"/>
            <a:ext cx="316968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65" name="矩形 64"/>
          <xdr:cNvSpPr/>
        </xdr:nvSpPr>
        <xdr:spPr>
          <a:xfrm>
            <a:off x="15699178" y="2882850"/>
            <a:ext cx="449037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66" name="矩形 65"/>
          <xdr:cNvSpPr/>
        </xdr:nvSpPr>
        <xdr:spPr>
          <a:xfrm>
            <a:off x="18043423" y="2882850"/>
            <a:ext cx="42922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67" name="矩形 66"/>
          <xdr:cNvSpPr/>
        </xdr:nvSpPr>
        <xdr:spPr>
          <a:xfrm>
            <a:off x="19146208" y="2882850"/>
            <a:ext cx="449037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68" name="矩形 67"/>
          <xdr:cNvSpPr/>
        </xdr:nvSpPr>
        <xdr:spPr>
          <a:xfrm>
            <a:off x="22209344" y="2869754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9" name="矩形 68"/>
          <xdr:cNvSpPr/>
        </xdr:nvSpPr>
        <xdr:spPr>
          <a:xfrm>
            <a:off x="22480977" y="2882850"/>
            <a:ext cx="33677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0" name="矩形 69"/>
          <xdr:cNvSpPr/>
        </xdr:nvSpPr>
        <xdr:spPr>
          <a:xfrm>
            <a:off x="23227173" y="2876302"/>
            <a:ext cx="58110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1" name="矩形 70"/>
          <xdr:cNvSpPr/>
        </xdr:nvSpPr>
        <xdr:spPr>
          <a:xfrm>
            <a:off x="25221431" y="2882850"/>
            <a:ext cx="369797" cy="7091728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72" name="矩形 71"/>
          <xdr:cNvSpPr/>
        </xdr:nvSpPr>
        <xdr:spPr>
          <a:xfrm>
            <a:off x="26494403" y="2876302"/>
            <a:ext cx="41092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3" name="矩形 72"/>
          <xdr:cNvSpPr/>
        </xdr:nvSpPr>
        <xdr:spPr>
          <a:xfrm>
            <a:off x="27597803" y="2863206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4" name="矩形 73"/>
          <xdr:cNvSpPr/>
        </xdr:nvSpPr>
        <xdr:spPr>
          <a:xfrm>
            <a:off x="28429845" y="2869754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5" name="矩形 74"/>
          <xdr:cNvSpPr/>
        </xdr:nvSpPr>
        <xdr:spPr>
          <a:xfrm>
            <a:off x="29294905" y="287630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6" name="圆角矩形标注 75"/>
          <xdr:cNvSpPr/>
        </xdr:nvSpPr>
        <xdr:spPr>
          <a:xfrm>
            <a:off x="24235828" y="6918112"/>
            <a:ext cx="1982732" cy="1249157"/>
          </a:xfrm>
          <a:prstGeom prst="wedgeRoundRectCallout">
            <a:avLst>
              <a:gd name="adj1" fmla="val -22806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玩家发现隐藏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之后情绪上升，但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红血之后急剧下降，之后玩家选择换怪策略保护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，情绪回升。</a:t>
            </a:r>
          </a:p>
        </xdr:txBody>
      </xdr:sp>
      <xdr:sp macro="" textlink="">
        <xdr:nvSpPr>
          <xdr:cNvPr id="58" name="圆角矩形标注 57"/>
          <xdr:cNvSpPr/>
        </xdr:nvSpPr>
        <xdr:spPr>
          <a:xfrm>
            <a:off x="27682858" y="6924659"/>
            <a:ext cx="1982733" cy="1445603"/>
          </a:xfrm>
          <a:prstGeom prst="wedgeRoundRectCallout">
            <a:avLst>
              <a:gd name="adj1" fmla="val -22806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己方妖怪接连死亡，玩家可能预感到自己会失败，情绪体验很差，同时思考水平上升，可能在想解决策略。</a:t>
            </a:r>
          </a:p>
        </xdr:txBody>
      </xdr:sp>
      <xdr:sp macro="" textlink="">
        <xdr:nvSpPr>
          <xdr:cNvPr id="118" name="圆角矩形标注 117"/>
          <xdr:cNvSpPr/>
        </xdr:nvSpPr>
        <xdr:spPr>
          <a:xfrm>
            <a:off x="27394758" y="1363788"/>
            <a:ext cx="3158080" cy="1273976"/>
          </a:xfrm>
          <a:prstGeom prst="wedgeRoundRectCallout">
            <a:avLst>
              <a:gd name="adj1" fmla="val 19852"/>
              <a:gd name="adj2" fmla="val 5676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SCL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坐标轴与之前不一致，因为这一段数据整体非常贴近基线水平，并没有明显的波动，所以放大了坐标轴来更好的观察变化。如果做不同文件的对比需要注意。</a:t>
            </a:r>
          </a:p>
        </xdr:txBody>
      </xdr:sp>
    </xdr:grpSp>
    <xdr:clientData/>
  </xdr:twoCellAnchor>
  <xdr:twoCellAnchor>
    <xdr:from>
      <xdr:col>5</xdr:col>
      <xdr:colOff>69273</xdr:colOff>
      <xdr:row>45</xdr:row>
      <xdr:rowOff>17318</xdr:rowOff>
    </xdr:from>
    <xdr:to>
      <xdr:col>38</xdr:col>
      <xdr:colOff>178594</xdr:colOff>
      <xdr:row>86</xdr:row>
      <xdr:rowOff>37517</xdr:rowOff>
    </xdr:to>
    <xdr:grpSp>
      <xdr:nvGrpSpPr>
        <xdr:cNvPr id="77" name="组合 76"/>
        <xdr:cNvGrpSpPr/>
      </xdr:nvGrpSpPr>
      <xdr:grpSpPr>
        <a:xfrm>
          <a:off x="4282685" y="9598347"/>
          <a:ext cx="25681144" cy="8749582"/>
          <a:chOff x="4645874" y="1756561"/>
          <a:chExt cx="25797710" cy="8611402"/>
        </a:xfrm>
      </xdr:grpSpPr>
      <xdr:graphicFrame macro="">
        <xdr:nvGraphicFramePr>
          <xdr:cNvPr id="78" name="图表 77"/>
          <xdr:cNvGraphicFramePr/>
        </xdr:nvGraphicFramePr>
        <xdr:xfrm>
          <a:off x="4645874" y="6940550"/>
          <a:ext cx="25312032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9" name="图表 78"/>
          <xdr:cNvGraphicFramePr>
            <a:graphicFrameLocks/>
          </xdr:cNvGraphicFramePr>
        </xdr:nvGraphicFramePr>
        <xdr:xfrm>
          <a:off x="4710980" y="2447925"/>
          <a:ext cx="25732604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80" name="矩形 79"/>
          <xdr:cNvSpPr/>
        </xdr:nvSpPr>
        <xdr:spPr>
          <a:xfrm>
            <a:off x="11577255" y="2866989"/>
            <a:ext cx="4554794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5341348" y="2866989"/>
            <a:ext cx="5745277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15846470" y="288285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3" name="矩形 82"/>
          <xdr:cNvSpPr/>
        </xdr:nvSpPr>
        <xdr:spPr>
          <a:xfrm>
            <a:off x="11086626" y="2866989"/>
            <a:ext cx="490629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22927341" y="287182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5" name="矩形 84"/>
          <xdr:cNvSpPr/>
        </xdr:nvSpPr>
        <xdr:spPr>
          <a:xfrm>
            <a:off x="13643174" y="288285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7" name="矩形 86"/>
          <xdr:cNvSpPr/>
        </xdr:nvSpPr>
        <xdr:spPr>
          <a:xfrm>
            <a:off x="14992726" y="2876301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8" name="矩形 87"/>
          <xdr:cNvSpPr/>
        </xdr:nvSpPr>
        <xdr:spPr>
          <a:xfrm>
            <a:off x="21623237" y="2875624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9" name="矩形 88"/>
          <xdr:cNvSpPr/>
        </xdr:nvSpPr>
        <xdr:spPr>
          <a:xfrm>
            <a:off x="20264187" y="287630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0" name="矩形 89"/>
          <xdr:cNvSpPr/>
        </xdr:nvSpPr>
        <xdr:spPr>
          <a:xfrm>
            <a:off x="8465057" y="2875624"/>
            <a:ext cx="243849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</a:t>
            </a:r>
          </a:p>
        </xdr:txBody>
      </xdr:sp>
      <xdr:sp macro="" textlink="">
        <xdr:nvSpPr>
          <xdr:cNvPr id="91" name="矩形 90"/>
          <xdr:cNvSpPr/>
        </xdr:nvSpPr>
        <xdr:spPr>
          <a:xfrm>
            <a:off x="24570023" y="2875623"/>
            <a:ext cx="48854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25695651" y="2876302"/>
            <a:ext cx="43936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23320919" y="2869076"/>
            <a:ext cx="229145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2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2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95" name="矩形 94"/>
          <xdr:cNvSpPr/>
        </xdr:nvSpPr>
        <xdr:spPr>
          <a:xfrm>
            <a:off x="16132047" y="2866989"/>
            <a:ext cx="7132426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96" name="圆角矩形标注 95"/>
          <xdr:cNvSpPr/>
        </xdr:nvSpPr>
        <xdr:spPr>
          <a:xfrm>
            <a:off x="6692852" y="6956512"/>
            <a:ext cx="2599682" cy="1298340"/>
          </a:xfrm>
          <a:prstGeom prst="wedgeRoundRectCallout">
            <a:avLst>
              <a:gd name="adj1" fmla="val -21856"/>
              <a:gd name="adj2" fmla="val 5679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布阵阶段思考和决策水平都比较高，可能是第一次失败刺激的玩家的思考。紧张感相比于之前也有所提高，但比起之前的体验依然较低。</a:t>
            </a:r>
          </a:p>
        </xdr:txBody>
      </xdr:sp>
      <xdr:sp macro="" textlink="">
        <xdr:nvSpPr>
          <xdr:cNvPr id="99" name="圆角矩形标注 98"/>
          <xdr:cNvSpPr/>
        </xdr:nvSpPr>
        <xdr:spPr>
          <a:xfrm>
            <a:off x="13454792" y="6610019"/>
            <a:ext cx="2413634" cy="1733849"/>
          </a:xfrm>
          <a:prstGeom prst="wedgeRoundRectCallout">
            <a:avLst>
              <a:gd name="adj1" fmla="val -22065"/>
              <a:gd name="adj2" fmla="val -5912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第一波小怪整体情绪体验并不好，玩家操作较少，也有可能说明小怪阶段确实没有给玩家带来足够的乐趣，尤其是足够熟悉了解游戏之后。后期差，可能反映了战斗节奏的问题。</a:t>
            </a:r>
          </a:p>
        </xdr:txBody>
      </xdr:sp>
      <xdr:sp macro="" textlink="">
        <xdr:nvSpPr>
          <xdr:cNvPr id="100" name="圆角矩形标注 99"/>
          <xdr:cNvSpPr/>
        </xdr:nvSpPr>
        <xdr:spPr>
          <a:xfrm>
            <a:off x="22835232" y="1756561"/>
            <a:ext cx="2049790" cy="963980"/>
          </a:xfrm>
          <a:prstGeom prst="wedgeRoundRectCallou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照妖镜情绪体验上升，可能说明玩家比较喜欢照妖镜这一设定。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24165180" y="2866989"/>
            <a:ext cx="5638571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集火隐藏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23264474" y="2866989"/>
            <a:ext cx="6539601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03" name="矩形 102"/>
          <xdr:cNvSpPr/>
        </xdr:nvSpPr>
        <xdr:spPr>
          <a:xfrm>
            <a:off x="11796940" y="2876302"/>
            <a:ext cx="373465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          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04" name="矩形 103"/>
          <xdr:cNvSpPr/>
        </xdr:nvSpPr>
        <xdr:spPr>
          <a:xfrm>
            <a:off x="16226573" y="2882850"/>
            <a:ext cx="286262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05" name="矩形 104"/>
          <xdr:cNvSpPr/>
        </xdr:nvSpPr>
        <xdr:spPr>
          <a:xfrm>
            <a:off x="23834831" y="2875625"/>
            <a:ext cx="54271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106" name="矩形 105"/>
          <xdr:cNvSpPr/>
        </xdr:nvSpPr>
        <xdr:spPr>
          <a:xfrm>
            <a:off x="16593386" y="2871821"/>
            <a:ext cx="366141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07" name="矩形 106"/>
          <xdr:cNvSpPr/>
        </xdr:nvSpPr>
        <xdr:spPr>
          <a:xfrm>
            <a:off x="22265730" y="2868398"/>
            <a:ext cx="339691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08" name="矩形 107"/>
          <xdr:cNvSpPr/>
        </xdr:nvSpPr>
        <xdr:spPr>
          <a:xfrm>
            <a:off x="27254767" y="2869753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0" name="矩形 109"/>
          <xdr:cNvSpPr/>
        </xdr:nvSpPr>
        <xdr:spPr>
          <a:xfrm>
            <a:off x="21755289" y="2876302"/>
            <a:ext cx="315567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9" name="矩形 108"/>
          <xdr:cNvSpPr/>
        </xdr:nvSpPr>
        <xdr:spPr>
          <a:xfrm>
            <a:off x="20437909" y="2871822"/>
            <a:ext cx="57845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1" name="矩形 110"/>
          <xdr:cNvSpPr/>
        </xdr:nvSpPr>
        <xdr:spPr>
          <a:xfrm>
            <a:off x="26664027" y="2868398"/>
            <a:ext cx="342408" cy="7091728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12" name="矩形 111"/>
          <xdr:cNvSpPr/>
        </xdr:nvSpPr>
        <xdr:spPr>
          <a:xfrm>
            <a:off x="27819833" y="2869076"/>
            <a:ext cx="41092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3" name="矩形 112"/>
          <xdr:cNvSpPr/>
        </xdr:nvSpPr>
        <xdr:spPr>
          <a:xfrm>
            <a:off x="25754234" y="3155739"/>
            <a:ext cx="219684" cy="680418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4" name="矩形 113"/>
          <xdr:cNvSpPr/>
        </xdr:nvSpPr>
        <xdr:spPr>
          <a:xfrm>
            <a:off x="27529138" y="287698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5" name="矩形 114"/>
          <xdr:cNvSpPr/>
        </xdr:nvSpPr>
        <xdr:spPr>
          <a:xfrm>
            <a:off x="28357584" y="2876302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6" name="圆角矩形标注 115"/>
          <xdr:cNvSpPr/>
        </xdr:nvSpPr>
        <xdr:spPr>
          <a:xfrm>
            <a:off x="24235828" y="6238886"/>
            <a:ext cx="2031003" cy="1519691"/>
          </a:xfrm>
          <a:prstGeom prst="wedgeRoundRectCallout">
            <a:avLst>
              <a:gd name="adj1" fmla="val -22806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玩家打掉水晶激活隐藏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之后情绪体验和紧张感都上升，但随着己方小怪的死亡，情绪体验持续下降。体验到挫败。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5748290" y="2875625"/>
            <a:ext cx="81283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5158114" y="2883528"/>
            <a:ext cx="314881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17245115" y="2875624"/>
            <a:ext cx="40275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122" name="矩形 121"/>
          <xdr:cNvSpPr/>
        </xdr:nvSpPr>
        <xdr:spPr>
          <a:xfrm>
            <a:off x="19324798" y="2871821"/>
            <a:ext cx="34417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23" name="矩形 122"/>
          <xdr:cNvSpPr/>
        </xdr:nvSpPr>
        <xdr:spPr>
          <a:xfrm>
            <a:off x="28793770" y="2869076"/>
            <a:ext cx="32896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4" name="矩形 123"/>
          <xdr:cNvSpPr/>
        </xdr:nvSpPr>
        <xdr:spPr>
          <a:xfrm>
            <a:off x="29426716" y="2869076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5" name="圆角矩形标注 124"/>
          <xdr:cNvSpPr/>
        </xdr:nvSpPr>
        <xdr:spPr>
          <a:xfrm>
            <a:off x="20272338" y="6487180"/>
            <a:ext cx="2384344" cy="1264172"/>
          </a:xfrm>
          <a:prstGeom prst="wedgeRoundRectCallout">
            <a:avLst>
              <a:gd name="adj1" fmla="val -22065"/>
              <a:gd name="adj2" fmla="val -5912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第二波小怪整体情绪体验也不好，后期非常差，可能反映了战斗节奏的问题。紧张感随时间下降，体验比较无聊。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97"/>
  <sheetViews>
    <sheetView tabSelected="1" topLeftCell="J43" zoomScale="85" zoomScaleNormal="85" workbookViewId="0">
      <selection activeCell="Y46" sqref="Y46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AM1" s="1">
        <v>1</v>
      </c>
    </row>
    <row r="2" spans="1:41" x14ac:dyDescent="0.15">
      <c r="A2" s="1">
        <v>-9.5672476864263542E-2</v>
      </c>
      <c r="B2" s="1">
        <v>-1.2292392667823402E-8</v>
      </c>
      <c r="C2" s="1">
        <v>69.205041690748502</v>
      </c>
      <c r="D2" s="1">
        <v>115.450762562644</v>
      </c>
      <c r="E2" s="1">
        <v>0.4</v>
      </c>
      <c r="H2" s="5">
        <v>1</v>
      </c>
      <c r="I2" s="10">
        <v>2</v>
      </c>
      <c r="J2" s="8" t="s">
        <v>11</v>
      </c>
      <c r="K2" s="6" t="s">
        <v>8</v>
      </c>
      <c r="L2" s="7" t="s">
        <v>12</v>
      </c>
    </row>
    <row r="3" spans="1:41" x14ac:dyDescent="0.15">
      <c r="A3" s="1">
        <v>0.26692676586265357</v>
      </c>
      <c r="B3" s="1">
        <v>-1.2359780355410944E-8</v>
      </c>
      <c r="C3" s="1">
        <v>91.245446964186002</v>
      </c>
      <c r="D3" s="1">
        <v>93.512896351706601</v>
      </c>
      <c r="E3" s="1">
        <v>0.8</v>
      </c>
      <c r="H3" s="6" t="s">
        <v>4</v>
      </c>
      <c r="I3" s="9" t="s">
        <v>5</v>
      </c>
      <c r="J3" s="8" t="s">
        <v>6</v>
      </c>
      <c r="K3" s="6" t="s">
        <v>7</v>
      </c>
      <c r="L3" s="7" t="s">
        <v>13</v>
      </c>
    </row>
    <row r="4" spans="1:41" x14ac:dyDescent="0.15">
      <c r="A4" s="1">
        <v>-6.2778869902244613E-2</v>
      </c>
      <c r="B4" s="1">
        <v>-1.2285514575596348E-8</v>
      </c>
      <c r="C4" s="1">
        <v>-58.430654720384297</v>
      </c>
      <c r="D4" s="1">
        <v>-10.3437625838403</v>
      </c>
      <c r="E4" s="1">
        <v>1.2</v>
      </c>
      <c r="G4" s="5"/>
    </row>
    <row r="5" spans="1:41" x14ac:dyDescent="0.15">
      <c r="A5" s="1">
        <v>0.2812313064713155</v>
      </c>
      <c r="B5" s="1">
        <v>-1.232896208169757E-8</v>
      </c>
      <c r="C5" s="1">
        <v>165.90227679816999</v>
      </c>
      <c r="D5" s="1">
        <v>-14.476636118996501</v>
      </c>
      <c r="E5" s="1">
        <v>1.6</v>
      </c>
      <c r="G5" s="5"/>
    </row>
    <row r="6" spans="1:41" x14ac:dyDescent="0.15">
      <c r="A6" s="1">
        <v>0.15207259779447085</v>
      </c>
      <c r="B6" s="1">
        <v>-1.222598193019356E-8</v>
      </c>
      <c r="C6" s="1">
        <v>-58.820364193040497</v>
      </c>
      <c r="D6" s="1">
        <v>-111.579846568215</v>
      </c>
      <c r="E6" s="1">
        <v>2</v>
      </c>
      <c r="G6" s="5"/>
    </row>
    <row r="7" spans="1:41" x14ac:dyDescent="0.15">
      <c r="A7" s="1">
        <v>-0.55890481421469518</v>
      </c>
      <c r="B7" s="1">
        <v>-1.2695016706852946E-8</v>
      </c>
      <c r="C7" s="1">
        <v>227.51351337043599</v>
      </c>
      <c r="D7" s="1">
        <v>380.83003502358201</v>
      </c>
      <c r="E7" s="1">
        <v>2.4</v>
      </c>
      <c r="G7" s="5"/>
    </row>
    <row r="8" spans="1:41" x14ac:dyDescent="0.15">
      <c r="A8" s="1">
        <v>-1.0431594564610888E-2</v>
      </c>
      <c r="B8" s="1">
        <v>-1.0329980990212439E-8</v>
      </c>
      <c r="C8" s="1">
        <v>-115.268240169603</v>
      </c>
      <c r="D8" s="1">
        <v>-123.388837046731</v>
      </c>
      <c r="E8" s="1">
        <v>2.8</v>
      </c>
      <c r="G8" s="5"/>
    </row>
    <row r="9" spans="1:41" x14ac:dyDescent="0.15">
      <c r="A9" s="1">
        <v>0.13293161022409855</v>
      </c>
      <c r="B9" s="1">
        <v>-1.2353399257342516E-8</v>
      </c>
      <c r="C9" s="1">
        <v>-46.045782283860802</v>
      </c>
      <c r="D9" s="1">
        <v>42.277285389792603</v>
      </c>
      <c r="E9" s="1">
        <v>3.2</v>
      </c>
    </row>
    <row r="10" spans="1:41" x14ac:dyDescent="0.15">
      <c r="A10" s="1">
        <v>3.7969541258691189E-2</v>
      </c>
      <c r="B10" s="1">
        <v>-1.2802076877121955E-8</v>
      </c>
      <c r="C10" s="1">
        <v>42.671045108717301</v>
      </c>
      <c r="D10" s="1">
        <v>-62.601056285012099</v>
      </c>
      <c r="E10" s="1">
        <v>3.6</v>
      </c>
    </row>
    <row r="11" spans="1:41" x14ac:dyDescent="0.15">
      <c r="A11" s="1">
        <v>-7.6219564129913861E-2</v>
      </c>
      <c r="B11" s="1">
        <v>-1.2167050029948724E-8</v>
      </c>
      <c r="C11" s="1">
        <v>283.01076678840502</v>
      </c>
      <c r="D11" s="1">
        <v>243.488695912254</v>
      </c>
      <c r="E11" s="1">
        <v>4</v>
      </c>
      <c r="G11" s="5"/>
    </row>
    <row r="12" spans="1:41" x14ac:dyDescent="0.15">
      <c r="A12" s="1">
        <v>-0.45426833077212375</v>
      </c>
      <c r="B12" s="1">
        <v>-1.0558670935009795E-8</v>
      </c>
      <c r="C12" s="1">
        <v>312.17458514778002</v>
      </c>
      <c r="D12" s="1">
        <v>58.936022572409698</v>
      </c>
      <c r="E12" s="1">
        <v>4.4000000000000004</v>
      </c>
    </row>
    <row r="13" spans="1:41" x14ac:dyDescent="0.15">
      <c r="A13" s="1">
        <v>-3.4452407058806339E-3</v>
      </c>
      <c r="B13" s="1">
        <v>-9.2604213510467534E-9</v>
      </c>
      <c r="C13" s="1">
        <v>194.41927508918599</v>
      </c>
      <c r="D13" s="1">
        <v>-41.699963755715302</v>
      </c>
      <c r="E13" s="1">
        <v>4.8</v>
      </c>
    </row>
    <row r="14" spans="1:41" x14ac:dyDescent="0.15">
      <c r="A14" s="1">
        <v>3.8967904197033734E-2</v>
      </c>
      <c r="B14" s="1">
        <v>-1.0152493698320172E-8</v>
      </c>
      <c r="C14" s="1">
        <v>205.69173602668599</v>
      </c>
      <c r="D14" s="1">
        <v>234.649004750144</v>
      </c>
      <c r="E14" s="1">
        <v>5.2</v>
      </c>
    </row>
    <row r="15" spans="1:41" x14ac:dyDescent="0.15">
      <c r="A15" s="1">
        <v>-0.36363955521742714</v>
      </c>
      <c r="B15" s="1">
        <v>-1.0830277578948195E-8</v>
      </c>
      <c r="C15" s="1">
        <v>145.829400821608</v>
      </c>
      <c r="D15" s="1">
        <v>130.59460716713599</v>
      </c>
      <c r="E15" s="1">
        <v>5.6</v>
      </c>
      <c r="AO15" s="1" t="s">
        <v>3</v>
      </c>
    </row>
    <row r="16" spans="1:41" x14ac:dyDescent="0.15">
      <c r="A16" s="1">
        <v>-0.27123016873643241</v>
      </c>
      <c r="B16" s="1">
        <v>-9.7649394544782266E-9</v>
      </c>
      <c r="C16" s="1">
        <v>34.998559757154801</v>
      </c>
      <c r="D16" s="1">
        <v>252.205462269675</v>
      </c>
      <c r="E16" s="1">
        <v>6</v>
      </c>
    </row>
    <row r="17" spans="1:5" x14ac:dyDescent="0.15">
      <c r="A17" s="1">
        <v>0.21371370128847872</v>
      </c>
      <c r="B17" s="1">
        <v>-9.1452434529451923E-9</v>
      </c>
      <c r="C17" s="1">
        <v>141.17415790168599</v>
      </c>
      <c r="D17" s="1">
        <v>92.318346791159698</v>
      </c>
      <c r="E17" s="1">
        <v>6.4</v>
      </c>
    </row>
    <row r="18" spans="1:5" x14ac:dyDescent="0.15">
      <c r="A18" s="1">
        <v>-0.21415144127675262</v>
      </c>
      <c r="B18" s="1">
        <v>-8.5414637525093533E-9</v>
      </c>
      <c r="C18" s="1">
        <v>-57.922613338548302</v>
      </c>
      <c r="D18" s="1">
        <v>63.676531605612901</v>
      </c>
      <c r="E18" s="1">
        <v>6.8</v>
      </c>
    </row>
    <row r="19" spans="1:5" x14ac:dyDescent="0.15">
      <c r="A19" s="1">
        <v>-0.50388022864089377</v>
      </c>
      <c r="B19" s="1">
        <v>-7.9256783561284357E-9</v>
      </c>
      <c r="C19" s="1">
        <v>31.148950382154801</v>
      </c>
      <c r="D19" s="1">
        <v>-323.75475425254098</v>
      </c>
      <c r="E19" s="1">
        <v>7.2</v>
      </c>
    </row>
    <row r="20" spans="1:5" x14ac:dyDescent="0.15">
      <c r="A20" s="1">
        <v>-1.0043240263512438</v>
      </c>
      <c r="B20" s="1">
        <v>-7.5455427682390505E-9</v>
      </c>
      <c r="C20" s="1">
        <v>52.415460391920398</v>
      </c>
      <c r="D20" s="1">
        <v>-94.522549815285601</v>
      </c>
      <c r="E20" s="1">
        <v>7.6</v>
      </c>
    </row>
    <row r="21" spans="1:5" x14ac:dyDescent="0.15">
      <c r="A21" s="1">
        <v>-1.1705492701212097</v>
      </c>
      <c r="B21" s="1">
        <v>-7.2888397355722307E-9</v>
      </c>
      <c r="C21" s="1">
        <v>-46.059911922532699</v>
      </c>
      <c r="D21" s="1">
        <v>-160.51121253501199</v>
      </c>
      <c r="E21" s="1">
        <v>8</v>
      </c>
    </row>
    <row r="22" spans="1:5" x14ac:dyDescent="0.15">
      <c r="A22" s="1">
        <v>-0.15661900177513072</v>
      </c>
      <c r="B22" s="1">
        <v>-6.9792473183453244E-9</v>
      </c>
      <c r="C22" s="1">
        <v>-148.82422466667299</v>
      </c>
      <c r="D22" s="1">
        <v>-161.78083533774699</v>
      </c>
      <c r="E22" s="1">
        <v>8.4</v>
      </c>
    </row>
    <row r="23" spans="1:5" x14ac:dyDescent="0.15">
      <c r="A23" s="1">
        <v>-0.49073296056291266</v>
      </c>
      <c r="B23" s="1">
        <v>-6.6659798089149673E-9</v>
      </c>
      <c r="C23" s="1">
        <v>-75.336828426438998</v>
      </c>
      <c r="D23" s="1">
        <v>-80.066571421730899</v>
      </c>
      <c r="E23" s="1">
        <v>8.8000000000000007</v>
      </c>
    </row>
    <row r="24" spans="1:5" x14ac:dyDescent="0.15">
      <c r="A24" s="1">
        <v>-9.0442663931087727E-2</v>
      </c>
      <c r="B24" s="1">
        <v>-6.5225499612569582E-9</v>
      </c>
      <c r="C24" s="1">
        <v>36.043664737623502</v>
      </c>
      <c r="D24" s="1">
        <v>-85.791394419777802</v>
      </c>
      <c r="E24" s="1">
        <v>9.1999999999999993</v>
      </c>
    </row>
    <row r="25" spans="1:5" x14ac:dyDescent="0.15">
      <c r="A25" s="1">
        <v>-0.34576243149053848</v>
      </c>
      <c r="B25" s="1">
        <v>-6.7068080009133862E-9</v>
      </c>
      <c r="C25" s="1">
        <v>-44.965063289720199</v>
      </c>
      <c r="D25" s="1">
        <v>-105.944928355325</v>
      </c>
      <c r="E25" s="1">
        <v>9.6</v>
      </c>
    </row>
    <row r="26" spans="1:5" x14ac:dyDescent="0.15">
      <c r="A26" s="1">
        <v>-0.73184979659509997</v>
      </c>
      <c r="B26" s="1">
        <v>-7.0089608553877169E-9</v>
      </c>
      <c r="C26" s="1">
        <v>-20.197027401048299</v>
      </c>
      <c r="D26" s="1">
        <v>29.660692982566001</v>
      </c>
      <c r="E26" s="1">
        <v>10</v>
      </c>
    </row>
    <row r="27" spans="1:5" x14ac:dyDescent="0.15">
      <c r="A27" s="1">
        <v>0.15931205972560086</v>
      </c>
      <c r="B27" s="1">
        <v>-7.2318914177315263E-9</v>
      </c>
      <c r="C27" s="1">
        <v>30.017267032545401</v>
      </c>
      <c r="D27" s="1">
        <v>-104.84910316001201</v>
      </c>
      <c r="E27" s="1">
        <v>10.4</v>
      </c>
    </row>
    <row r="28" spans="1:5" x14ac:dyDescent="0.15">
      <c r="A28" s="1">
        <v>-0.2206756785901462</v>
      </c>
      <c r="B28" s="1">
        <v>-7.6672717902281406E-9</v>
      </c>
      <c r="C28" s="1">
        <v>-41.505377010423302</v>
      </c>
      <c r="D28" s="1">
        <v>512.19252281654997</v>
      </c>
      <c r="E28" s="1">
        <v>10.8</v>
      </c>
    </row>
    <row r="29" spans="1:5" x14ac:dyDescent="0.15">
      <c r="A29" s="1">
        <v>-0.17363092698742338</v>
      </c>
      <c r="B29" s="1">
        <v>-8.0996627634255191E-9</v>
      </c>
      <c r="C29" s="1">
        <v>-103.072866634447</v>
      </c>
      <c r="D29" s="1">
        <v>188.26610069741</v>
      </c>
      <c r="E29" s="1">
        <v>11.2</v>
      </c>
    </row>
    <row r="30" spans="1:5" x14ac:dyDescent="0.15">
      <c r="A30" s="1">
        <v>-3.4735391691265091E-2</v>
      </c>
      <c r="B30" s="1">
        <v>-8.2923915887129334E-9</v>
      </c>
      <c r="C30" s="1">
        <v>-100.824087337572</v>
      </c>
      <c r="D30" s="1">
        <v>395.56935387123798</v>
      </c>
      <c r="E30" s="1">
        <v>11.6</v>
      </c>
    </row>
    <row r="31" spans="1:5" x14ac:dyDescent="0.15">
      <c r="A31" s="1">
        <v>-1.0635024229855558E-2</v>
      </c>
      <c r="B31" s="1">
        <v>-8.5274863449205216E-9</v>
      </c>
      <c r="C31" s="1">
        <v>4.8872926673110397</v>
      </c>
      <c r="D31" s="1">
        <v>104.731188588035</v>
      </c>
      <c r="E31" s="1">
        <v>12</v>
      </c>
    </row>
    <row r="32" spans="1:5" x14ac:dyDescent="0.15">
      <c r="A32" s="1">
        <v>-5.6467933555714306E-3</v>
      </c>
      <c r="B32" s="1">
        <v>-8.8112428573466947E-9</v>
      </c>
      <c r="C32" s="1">
        <v>-38.626714901048302</v>
      </c>
      <c r="D32" s="1">
        <v>-48.873883433449599</v>
      </c>
      <c r="E32" s="1">
        <v>12.4</v>
      </c>
    </row>
    <row r="33" spans="1:25" x14ac:dyDescent="0.15">
      <c r="A33" s="1">
        <v>-0.13106254527188671</v>
      </c>
      <c r="B33" s="1">
        <v>-9.0624725179916337E-9</v>
      </c>
      <c r="C33" s="1">
        <v>15.092065616529799</v>
      </c>
      <c r="D33" s="1">
        <v>-65.774823374855899</v>
      </c>
      <c r="E33" s="1">
        <v>12.8</v>
      </c>
    </row>
    <row r="34" spans="1:25" x14ac:dyDescent="0.15">
      <c r="A34" s="1">
        <v>-0.63838216354174049</v>
      </c>
      <c r="B34" s="1">
        <v>-9.2755010599836039E-9</v>
      </c>
      <c r="C34" s="1">
        <v>9.9034059485610406</v>
      </c>
      <c r="D34" s="1">
        <v>52.848620228659698</v>
      </c>
      <c r="E34" s="1">
        <v>13.2</v>
      </c>
    </row>
    <row r="35" spans="1:25" x14ac:dyDescent="0.15">
      <c r="A35" s="1">
        <v>0.24239285937300586</v>
      </c>
      <c r="B35" s="1">
        <v>-9.5175980601948171E-9</v>
      </c>
      <c r="C35" s="1">
        <v>-64.785192684251498</v>
      </c>
      <c r="D35" s="1">
        <v>153.092943959129</v>
      </c>
      <c r="E35" s="1">
        <v>13.6</v>
      </c>
    </row>
    <row r="36" spans="1:25" x14ac:dyDescent="0.15">
      <c r="A36" s="1">
        <v>-0.58317864783194595</v>
      </c>
      <c r="B36" s="1">
        <v>-9.8735720804597544E-9</v>
      </c>
      <c r="C36" s="1">
        <v>-24.957128719407699</v>
      </c>
      <c r="D36" s="1">
        <v>-211.95264930259</v>
      </c>
      <c r="E36" s="1">
        <v>14</v>
      </c>
    </row>
    <row r="37" spans="1:25" x14ac:dyDescent="0.15">
      <c r="A37" s="1">
        <v>-0.54744787379637694</v>
      </c>
      <c r="B37" s="1">
        <v>-1.0172168272672757E-8</v>
      </c>
      <c r="C37" s="1">
        <v>97.720971866529794</v>
      </c>
      <c r="D37" s="1">
        <v>199.62086754311301</v>
      </c>
      <c r="E37" s="1">
        <v>14.4</v>
      </c>
    </row>
    <row r="38" spans="1:25" x14ac:dyDescent="0.15">
      <c r="A38" s="1">
        <v>3.7021861596637409E-2</v>
      </c>
      <c r="B38" s="1">
        <v>-1.0382554354173828E-8</v>
      </c>
      <c r="C38" s="1">
        <v>11.8765199622329</v>
      </c>
      <c r="D38" s="1">
        <v>694.89647179116002</v>
      </c>
      <c r="E38" s="1">
        <v>14.8</v>
      </c>
    </row>
    <row r="39" spans="1:25" x14ac:dyDescent="0.15">
      <c r="A39" s="1">
        <v>-8.8703618371001644E-2</v>
      </c>
      <c r="B39" s="1">
        <v>-1.0598459685351461E-8</v>
      </c>
      <c r="C39" s="1">
        <v>-217.329290584642</v>
      </c>
      <c r="D39" s="1">
        <v>79.927294545066005</v>
      </c>
      <c r="E39" s="1">
        <v>15.2</v>
      </c>
    </row>
    <row r="40" spans="1:25" x14ac:dyDescent="0.15">
      <c r="A40" s="1">
        <v>0.50224891144738637</v>
      </c>
      <c r="B40" s="1">
        <v>-1.079279822498208E-8</v>
      </c>
      <c r="C40" s="1">
        <v>-22.748937801438998</v>
      </c>
      <c r="D40" s="1">
        <v>291.148119740379</v>
      </c>
      <c r="E40" s="1">
        <v>15.6</v>
      </c>
    </row>
    <row r="41" spans="1:25" x14ac:dyDescent="0.15">
      <c r="A41" s="1">
        <v>1.7697478185368334E-2</v>
      </c>
      <c r="B41" s="1">
        <v>-1.0968386678087415E-8</v>
      </c>
      <c r="C41" s="1">
        <v>10.618280216139199</v>
      </c>
      <c r="D41" s="1">
        <v>212.83543663491</v>
      </c>
      <c r="E41" s="1">
        <v>16</v>
      </c>
      <c r="K41" s="2"/>
      <c r="L41" s="2"/>
      <c r="M41" s="2"/>
      <c r="N41" s="2"/>
    </row>
    <row r="42" spans="1:25" x14ac:dyDescent="0.15">
      <c r="A42" s="1">
        <v>0.16529066665041864</v>
      </c>
      <c r="B42" s="1">
        <v>-1.1184332753388667E-8</v>
      </c>
      <c r="C42" s="1">
        <v>-69.908361629563998</v>
      </c>
      <c r="D42" s="1">
        <v>160.54884605873801</v>
      </c>
      <c r="E42" s="1">
        <v>16.399999999999999</v>
      </c>
      <c r="K42" s="2"/>
      <c r="L42" s="2"/>
      <c r="M42" s="2"/>
      <c r="N42" s="2"/>
    </row>
    <row r="43" spans="1:25" x14ac:dyDescent="0.15">
      <c r="A43" s="1">
        <v>-0.83214875319048021</v>
      </c>
      <c r="B43" s="1">
        <v>-1.1398519479159038E-8</v>
      </c>
      <c r="C43" s="1">
        <v>24.167688175123502</v>
      </c>
      <c r="D43" s="1">
        <v>-12.755841441262101</v>
      </c>
      <c r="E43" s="1">
        <v>16.8</v>
      </c>
      <c r="K43" s="2"/>
      <c r="L43" s="2"/>
      <c r="M43" s="2"/>
      <c r="N43" s="2"/>
    </row>
    <row r="44" spans="1:25" x14ac:dyDescent="0.15">
      <c r="A44" s="1">
        <v>-0.38340312796172199</v>
      </c>
      <c r="B44" s="1">
        <v>-1.1590481914774994E-8</v>
      </c>
      <c r="C44" s="1">
        <v>-3.9657041588608299</v>
      </c>
      <c r="D44" s="1">
        <v>-131.56331367026601</v>
      </c>
      <c r="E44" s="1">
        <v>17.2</v>
      </c>
      <c r="K44" s="2"/>
      <c r="L44" s="2"/>
      <c r="M44" s="2"/>
      <c r="N44" s="2"/>
    </row>
    <row r="45" spans="1:25" x14ac:dyDescent="0.15">
      <c r="A45" s="1">
        <v>-0.19945715608793119</v>
      </c>
      <c r="B45" s="1">
        <v>-1.1819919702259856E-8</v>
      </c>
      <c r="C45" s="1">
        <v>-6.2827817955795799</v>
      </c>
      <c r="D45" s="1">
        <v>-68.043530650246495</v>
      </c>
      <c r="E45" s="1">
        <v>17.600000000000001</v>
      </c>
      <c r="K45" s="2"/>
      <c r="L45" s="2"/>
      <c r="M45" s="2"/>
      <c r="N45" s="2"/>
    </row>
    <row r="46" spans="1:25" x14ac:dyDescent="0.15">
      <c r="A46" s="1">
        <v>-0.1238839080204807</v>
      </c>
      <c r="B46" s="1">
        <v>-1.198109214328264E-8</v>
      </c>
      <c r="C46" s="1">
        <v>-109.71620769890001</v>
      </c>
      <c r="D46" s="1">
        <v>128.601488881004</v>
      </c>
      <c r="E46" s="1">
        <v>18</v>
      </c>
      <c r="G46" s="6" t="s">
        <v>14</v>
      </c>
      <c r="H46" s="6" t="s">
        <v>15</v>
      </c>
      <c r="I46" s="10">
        <v>2</v>
      </c>
      <c r="J46" s="8" t="s">
        <v>11</v>
      </c>
      <c r="K46" s="6" t="s">
        <v>8</v>
      </c>
      <c r="L46" s="7" t="s">
        <v>12</v>
      </c>
      <c r="M46" s="2"/>
      <c r="N46" s="2"/>
      <c r="Y46" s="1" t="s">
        <v>18</v>
      </c>
    </row>
    <row r="47" spans="1:25" x14ac:dyDescent="0.15">
      <c r="A47" s="1">
        <v>-0.10429725947972772</v>
      </c>
      <c r="B47" s="1">
        <v>-1.2165771965224763E-8</v>
      </c>
      <c r="C47" s="1">
        <v>-32.548315242845199</v>
      </c>
      <c r="D47" s="1">
        <v>-31.291730113137099</v>
      </c>
      <c r="E47" s="1">
        <v>18.399999999999999</v>
      </c>
      <c r="G47" s="6" t="s">
        <v>16</v>
      </c>
      <c r="H47" s="6" t="s">
        <v>4</v>
      </c>
      <c r="I47" s="9" t="s">
        <v>5</v>
      </c>
      <c r="J47" s="8" t="s">
        <v>6</v>
      </c>
      <c r="K47" s="6" t="s">
        <v>7</v>
      </c>
      <c r="L47" s="7" t="s">
        <v>17</v>
      </c>
      <c r="M47" s="2"/>
      <c r="N47" s="2"/>
    </row>
    <row r="48" spans="1:25" x14ac:dyDescent="0.15">
      <c r="A48" s="1">
        <v>-0.15721492391417463</v>
      </c>
      <c r="B48" s="1">
        <v>-1.2409227210093981E-8</v>
      </c>
      <c r="C48" s="1">
        <v>20.077630802076701</v>
      </c>
      <c r="D48" s="1">
        <v>-134.531956858743</v>
      </c>
      <c r="E48" s="1">
        <v>18.8</v>
      </c>
      <c r="K48" s="2"/>
      <c r="L48" s="2"/>
      <c r="M48" s="2"/>
      <c r="N48" s="2"/>
    </row>
    <row r="49" spans="1:14" x14ac:dyDescent="0.15">
      <c r="A49" s="1">
        <v>-8.6655949882387714E-2</v>
      </c>
      <c r="B49" s="1">
        <v>-1.2621620236798228E-8</v>
      </c>
      <c r="C49" s="1">
        <v>-38.330297664720199</v>
      </c>
      <c r="D49" s="1">
        <v>275.695635609519</v>
      </c>
      <c r="E49" s="1">
        <v>19.2</v>
      </c>
      <c r="K49" s="2"/>
      <c r="L49" s="2"/>
      <c r="M49" s="2"/>
      <c r="N49" s="2"/>
    </row>
    <row r="50" spans="1:14" x14ac:dyDescent="0.15">
      <c r="A50" s="1">
        <v>0.25840987391047637</v>
      </c>
      <c r="B50" s="1">
        <v>-1.2777557445814449E-8</v>
      </c>
      <c r="C50" s="1">
        <v>35.077630802076698</v>
      </c>
      <c r="D50" s="1">
        <v>739.57841759194105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3.7669159980640091E-2</v>
      </c>
      <c r="B51" s="1">
        <v>-1.2904537442021129E-8</v>
      </c>
      <c r="C51" s="1">
        <v>-52.416082576829602</v>
      </c>
      <c r="D51" s="1">
        <v>335.99385338295701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0.23732561380841194</v>
      </c>
      <c r="B52" s="1">
        <v>-1.3050233093614577E-8</v>
      </c>
      <c r="C52" s="1">
        <v>-87.209509090501498</v>
      </c>
      <c r="D52" s="1">
        <v>-22.713742442238701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0.80646779293180482</v>
      </c>
      <c r="B53" s="1">
        <v>-1.3283946551541121E-8</v>
      </c>
      <c r="C53" s="1">
        <v>-74.516271785813998</v>
      </c>
      <c r="D53" s="1">
        <v>-167.72814673911401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-0.33853202036476165</v>
      </c>
      <c r="B54" s="1">
        <v>-1.3431510664701846E-8</v>
      </c>
      <c r="C54" s="1">
        <v>-60.8292448082749</v>
      </c>
      <c r="D54" s="1">
        <v>155.596850209129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-0.35447824387759613</v>
      </c>
      <c r="B55" s="1">
        <v>-1.346891163044137E-8</v>
      </c>
      <c r="C55" s="1">
        <v>-97.725530819017095</v>
      </c>
      <c r="D55" s="1">
        <v>303.857500843894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-0.1266931445690313</v>
      </c>
      <c r="B56" s="1">
        <v>-1.3530043464268314E-8</v>
      </c>
      <c r="C56" s="1">
        <v>-97.874609188157706</v>
      </c>
      <c r="D56" s="1">
        <v>204.113695912254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-0.16240332222316617</v>
      </c>
      <c r="B57" s="1">
        <v>-1.3640740126992393E-8</v>
      </c>
      <c r="C57" s="1">
        <v>-122.344167903978</v>
      </c>
      <c r="D57" s="1">
        <v>8.6168544815894297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-3.4917667045521503E-2</v>
      </c>
      <c r="B58" s="1">
        <v>-1.3830753559793822E-8</v>
      </c>
      <c r="C58" s="1">
        <v>-37.648046688157699</v>
      </c>
      <c r="D58" s="1">
        <v>-52.756344981301197</v>
      </c>
      <c r="E58" s="1">
        <v>22.8</v>
      </c>
    </row>
    <row r="59" spans="1:14" x14ac:dyDescent="0.15">
      <c r="A59" s="1">
        <v>-1.1350969036269505</v>
      </c>
      <c r="B59" s="1">
        <v>-1.4033260127211002E-8</v>
      </c>
      <c r="C59" s="1">
        <v>-40.351873592454602</v>
      </c>
      <c r="D59" s="1">
        <v>-38.331845469582497</v>
      </c>
      <c r="E59" s="1">
        <v>23.2</v>
      </c>
    </row>
    <row r="60" spans="1:14" x14ac:dyDescent="0.15">
      <c r="A60" s="1">
        <v>-0.50277522292456422</v>
      </c>
      <c r="B60" s="1">
        <v>-1.4176311958786402E-8</v>
      </c>
      <c r="C60" s="1">
        <v>16.000268741529801</v>
      </c>
      <c r="D60" s="1">
        <v>-51.003567881691801</v>
      </c>
      <c r="E60" s="1">
        <v>23.6</v>
      </c>
    </row>
    <row r="61" spans="1:14" x14ac:dyDescent="0.15">
      <c r="A61" s="1">
        <v>-0.68735841982375445</v>
      </c>
      <c r="B61" s="1">
        <v>-1.4274956450781723E-8</v>
      </c>
      <c r="C61" s="1">
        <v>-18.177465633470199</v>
      </c>
      <c r="D61" s="1">
        <v>98.324145131003505</v>
      </c>
      <c r="E61" s="1">
        <v>24</v>
      </c>
    </row>
    <row r="62" spans="1:14" x14ac:dyDescent="0.15">
      <c r="A62" s="1">
        <v>-0.18341014572687392</v>
      </c>
      <c r="B62" s="1">
        <v>-1.4383387068950876E-8</v>
      </c>
      <c r="C62" s="1">
        <v>10.647455020826699</v>
      </c>
      <c r="D62" s="1">
        <v>-109.545010752786</v>
      </c>
      <c r="E62" s="1">
        <v>24.4</v>
      </c>
    </row>
    <row r="63" spans="1:14" x14ac:dyDescent="0.15">
      <c r="A63" s="1">
        <v>-0.47635809624192088</v>
      </c>
      <c r="B63" s="1">
        <v>-1.4567803352677707E-8</v>
      </c>
      <c r="C63" s="1">
        <v>-122.780309871751</v>
      </c>
      <c r="D63" s="1">
        <v>-132.697674937356</v>
      </c>
      <c r="E63" s="1">
        <v>24.8</v>
      </c>
    </row>
    <row r="64" spans="1:14" x14ac:dyDescent="0.15">
      <c r="A64" s="1">
        <v>-0.18412360880116413</v>
      </c>
      <c r="B64" s="1">
        <v>-1.4740001519911168E-8</v>
      </c>
      <c r="C64" s="1">
        <v>-129.22983379753299</v>
      </c>
      <c r="D64" s="1">
        <v>347.86229210366002</v>
      </c>
      <c r="E64" s="1">
        <v>25.2</v>
      </c>
    </row>
    <row r="65" spans="1:5" x14ac:dyDescent="0.15">
      <c r="A65" s="1">
        <v>-0.66125292009861025</v>
      </c>
      <c r="B65" s="1">
        <v>-1.48341278451468E-8</v>
      </c>
      <c r="C65" s="1">
        <v>-129.130895809251</v>
      </c>
      <c r="D65" s="1">
        <v>-143.66062659751199</v>
      </c>
      <c r="E65" s="1">
        <v>25.6</v>
      </c>
    </row>
    <row r="66" spans="1:5" x14ac:dyDescent="0.15">
      <c r="A66" s="1">
        <v>-0.49139225620989574</v>
      </c>
      <c r="B66" s="1">
        <v>-1.4881059903735836E-8</v>
      </c>
      <c r="C66" s="1">
        <v>19.996820255201701</v>
      </c>
      <c r="D66" s="1">
        <v>-265.66283912192603</v>
      </c>
      <c r="E66" s="1">
        <v>26</v>
      </c>
    </row>
    <row r="67" spans="1:5" x14ac:dyDescent="0.15">
      <c r="A67" s="1">
        <v>0.20276099169071721</v>
      </c>
      <c r="B67" s="1">
        <v>-1.496830272809255E-8</v>
      </c>
      <c r="C67" s="1">
        <v>73.294671817701698</v>
      </c>
      <c r="D67" s="1">
        <v>378.84178429116002</v>
      </c>
      <c r="E67" s="1">
        <v>26.4</v>
      </c>
    </row>
    <row r="68" spans="1:5" x14ac:dyDescent="0.15">
      <c r="A68" s="1">
        <v>-0.176113392752756</v>
      </c>
      <c r="B68" s="1">
        <v>-1.5075185934126083E-8</v>
      </c>
      <c r="C68" s="1">
        <v>449.39870624153002</v>
      </c>
      <c r="D68" s="1">
        <v>630.32518272866002</v>
      </c>
      <c r="E68" s="1">
        <v>26.8</v>
      </c>
    </row>
    <row r="69" spans="1:5" x14ac:dyDescent="0.15">
      <c r="A69" s="1">
        <v>-0.32921651655038836</v>
      </c>
      <c r="B69" s="1">
        <v>-1.5193955676070172E-8</v>
      </c>
      <c r="C69" s="1">
        <v>744.18300799934195</v>
      </c>
      <c r="D69" s="1">
        <v>405.99388390053502</v>
      </c>
      <c r="E69" s="1">
        <v>27.2</v>
      </c>
    </row>
    <row r="70" spans="1:5" x14ac:dyDescent="0.15">
      <c r="A70" s="1">
        <v>-0.18854603762261973</v>
      </c>
      <c r="B70" s="1">
        <v>-1.5364764613143086E-8</v>
      </c>
      <c r="C70" s="1">
        <v>109.80349139777999</v>
      </c>
      <c r="D70" s="1">
        <v>-146.933629222024</v>
      </c>
      <c r="E70" s="1">
        <v>27.6</v>
      </c>
    </row>
    <row r="71" spans="1:5" x14ac:dyDescent="0.15">
      <c r="A71" s="1">
        <v>9.6065440874393976E-3</v>
      </c>
      <c r="B71" s="1">
        <v>-1.3822284024460407E-8</v>
      </c>
      <c r="C71" s="1">
        <v>384.66591815559201</v>
      </c>
      <c r="D71" s="1">
        <v>212.31593590248801</v>
      </c>
      <c r="E71" s="1">
        <v>28</v>
      </c>
    </row>
    <row r="72" spans="1:5" x14ac:dyDescent="0.15">
      <c r="A72" s="1">
        <v>-0.38691002224419208</v>
      </c>
      <c r="B72" s="1">
        <v>-1.2176137940238815E-8</v>
      </c>
      <c r="C72" s="1">
        <v>57.440637393873502</v>
      </c>
      <c r="D72" s="1">
        <v>-117.043164439309</v>
      </c>
      <c r="E72" s="1">
        <v>28.4</v>
      </c>
    </row>
    <row r="73" spans="1:5" x14ac:dyDescent="0.15">
      <c r="A73" s="1">
        <v>-0.13354168061377475</v>
      </c>
      <c r="B73" s="1">
        <v>-1.1901049587063118E-8</v>
      </c>
      <c r="C73" s="1">
        <v>176.70964984504499</v>
      </c>
      <c r="D73" s="1">
        <v>54.900652699362901</v>
      </c>
      <c r="E73" s="1">
        <v>28.8</v>
      </c>
    </row>
    <row r="74" spans="1:5" x14ac:dyDescent="0.15">
      <c r="A74" s="1">
        <v>-0.17121518333858571</v>
      </c>
      <c r="B74" s="1">
        <v>-1.1763243232923829E-8</v>
      </c>
      <c r="C74" s="1">
        <v>195.536187930983</v>
      </c>
      <c r="D74" s="1">
        <v>-177.74427527915299</v>
      </c>
      <c r="E74" s="1">
        <v>29.2</v>
      </c>
    </row>
    <row r="75" spans="1:5" x14ac:dyDescent="0.15">
      <c r="A75" s="1">
        <v>7.9969107141730847E-2</v>
      </c>
      <c r="B75" s="1">
        <v>-1.2036871704442275E-8</v>
      </c>
      <c r="C75" s="1">
        <v>4.9669435462172897</v>
      </c>
      <c r="D75" s="1">
        <v>-224.49876899253201</v>
      </c>
      <c r="E75" s="1">
        <v>29.6</v>
      </c>
    </row>
    <row r="76" spans="1:5" x14ac:dyDescent="0.15">
      <c r="A76" s="1">
        <v>-0.6064621668647513</v>
      </c>
      <c r="B76" s="1">
        <v>-1.2299919933862793E-8</v>
      </c>
      <c r="C76" s="1">
        <v>134.16472797004499</v>
      </c>
      <c r="D76" s="1">
        <v>-225.25245399009</v>
      </c>
      <c r="E76" s="1">
        <v>30</v>
      </c>
    </row>
    <row r="77" spans="1:5" x14ac:dyDescent="0.15">
      <c r="A77" s="1">
        <v>-0.42766829480072793</v>
      </c>
      <c r="B77" s="1">
        <v>-1.2584214710169368E-8</v>
      </c>
      <c r="C77" s="1">
        <v>308.05764178840502</v>
      </c>
      <c r="D77" s="1">
        <v>35.391039662253498</v>
      </c>
      <c r="E77" s="1">
        <v>30.4</v>
      </c>
    </row>
    <row r="78" spans="1:5" x14ac:dyDescent="0.15">
      <c r="A78" s="1">
        <v>-0.11864882916462476</v>
      </c>
      <c r="B78" s="1">
        <v>-1.3112964378964898E-8</v>
      </c>
      <c r="C78" s="1">
        <v>98.543298526686002</v>
      </c>
      <c r="D78" s="1">
        <v>0.53700523842536496</v>
      </c>
      <c r="E78" s="1">
        <v>30.8</v>
      </c>
    </row>
    <row r="79" spans="1:5" x14ac:dyDescent="0.15">
      <c r="A79" s="1">
        <v>-0.22063668252919161</v>
      </c>
      <c r="B79" s="1">
        <v>-1.3240120683244731E-8</v>
      </c>
      <c r="C79" s="1">
        <v>75.527429386061002</v>
      </c>
      <c r="D79" s="1">
        <v>296.310229115379</v>
      </c>
      <c r="E79" s="1">
        <v>31.2</v>
      </c>
    </row>
    <row r="80" spans="1:5" x14ac:dyDescent="0.15">
      <c r="A80" s="1">
        <v>-0.2031300338087409</v>
      </c>
      <c r="B80" s="1">
        <v>-1.3274761349444863E-8</v>
      </c>
      <c r="C80" s="1">
        <v>232.24453143684201</v>
      </c>
      <c r="D80" s="1">
        <v>527.43532066811304</v>
      </c>
      <c r="E80" s="1">
        <v>31.6</v>
      </c>
    </row>
    <row r="81" spans="1:5" x14ac:dyDescent="0.15">
      <c r="A81" s="1">
        <v>-0.28262204917855843</v>
      </c>
      <c r="B81" s="1">
        <v>-1.3322498702130907E-8</v>
      </c>
      <c r="C81" s="1">
        <v>158.72850970832701</v>
      </c>
      <c r="D81" s="1">
        <v>290.267901234519</v>
      </c>
      <c r="E81" s="1">
        <v>32</v>
      </c>
    </row>
    <row r="82" spans="1:5" x14ac:dyDescent="0.15">
      <c r="A82" s="1">
        <v>-3.9969307837897913E-2</v>
      </c>
      <c r="B82" s="1">
        <v>-1.3429184880508252E-8</v>
      </c>
      <c r="C82" s="1">
        <v>133.69985370246701</v>
      </c>
      <c r="D82" s="1">
        <v>239.32203941811301</v>
      </c>
      <c r="E82" s="1">
        <v>32.4</v>
      </c>
    </row>
    <row r="83" spans="1:5" x14ac:dyDescent="0.15">
      <c r="A83" s="1">
        <v>-4.4786922605773702E-2</v>
      </c>
      <c r="B83" s="1">
        <v>-1.3543684899084992E-8</v>
      </c>
      <c r="C83" s="1">
        <v>68.302240177076698</v>
      </c>
      <c r="D83" s="1">
        <v>173.82322960366</v>
      </c>
      <c r="E83" s="1">
        <v>32.799999999999997</v>
      </c>
    </row>
    <row r="84" spans="1:5" x14ac:dyDescent="0.15">
      <c r="A84" s="1">
        <v>-9.3934906883461997E-2</v>
      </c>
      <c r="B84" s="1">
        <v>-1.3776486572238591E-8</v>
      </c>
      <c r="C84" s="1">
        <v>85.886316104811002</v>
      </c>
      <c r="D84" s="1">
        <v>124.167223744285</v>
      </c>
      <c r="E84" s="1">
        <v>33.200000000000003</v>
      </c>
    </row>
    <row r="85" spans="1:5" x14ac:dyDescent="0.15">
      <c r="A85" s="1">
        <v>7.0852296521833738E-2</v>
      </c>
      <c r="B85" s="1">
        <v>-1.4011588759001648E-8</v>
      </c>
      <c r="C85" s="1">
        <v>-24.455785945970199</v>
      </c>
      <c r="D85" s="1">
        <v>-140.33096045981699</v>
      </c>
      <c r="E85" s="1">
        <v>33.6</v>
      </c>
    </row>
    <row r="86" spans="1:5" x14ac:dyDescent="0.15">
      <c r="A86" s="1">
        <v>1.7541530964837529E-2</v>
      </c>
      <c r="B86" s="1">
        <v>-1.4221365068143568E-8</v>
      </c>
      <c r="C86" s="1">
        <v>-167.513372615892</v>
      </c>
      <c r="D86" s="1">
        <v>-76.483044810402802</v>
      </c>
      <c r="E86" s="1">
        <v>34</v>
      </c>
    </row>
    <row r="87" spans="1:5" x14ac:dyDescent="0.15">
      <c r="A87" s="1">
        <v>-0.25890076059702632</v>
      </c>
      <c r="B87" s="1">
        <v>-1.4437570598348258E-8</v>
      </c>
      <c r="C87" s="1">
        <v>190.63826922981099</v>
      </c>
      <c r="D87" s="1">
        <v>88.535540394675394</v>
      </c>
      <c r="E87" s="1">
        <v>34.4</v>
      </c>
    </row>
    <row r="88" spans="1:5" x14ac:dyDescent="0.15">
      <c r="A88" s="1">
        <v>-8.7134435465343982E-2</v>
      </c>
      <c r="B88" s="1">
        <v>-1.4628376422090518E-8</v>
      </c>
      <c r="C88" s="1">
        <v>404.12142352668599</v>
      </c>
      <c r="D88" s="1">
        <v>-16.422620005715299</v>
      </c>
      <c r="E88" s="1">
        <v>34.799999999999997</v>
      </c>
    </row>
    <row r="89" spans="1:5" x14ac:dyDescent="0.15">
      <c r="A89" s="1">
        <v>-0.60246442235909681</v>
      </c>
      <c r="B89" s="1">
        <v>-1.4831639182486046E-8</v>
      </c>
      <c r="C89" s="1">
        <v>116.058954044264</v>
      </c>
      <c r="D89" s="1">
        <v>528.75554161537798</v>
      </c>
      <c r="E89" s="1">
        <v>35.200000000000003</v>
      </c>
    </row>
    <row r="90" spans="1:5" x14ac:dyDescent="0.15">
      <c r="A90" s="1">
        <v>-0.24836404942483487</v>
      </c>
      <c r="B90" s="1">
        <v>-1.503504943626307E-8</v>
      </c>
      <c r="C90" s="1">
        <v>45.462732120436002</v>
      </c>
      <c r="D90" s="1">
        <v>440.19798546303502</v>
      </c>
      <c r="E90" s="1">
        <v>35.6</v>
      </c>
    </row>
    <row r="91" spans="1:5" x14ac:dyDescent="0.15">
      <c r="A91" s="1">
        <v>0.29272036405992857</v>
      </c>
      <c r="B91" s="1">
        <v>-1.5163944955788674E-8</v>
      </c>
      <c r="C91" s="1">
        <v>64.653833194654794</v>
      </c>
      <c r="D91" s="1">
        <v>439.00538902748798</v>
      </c>
      <c r="E91" s="1">
        <v>36</v>
      </c>
    </row>
    <row r="92" spans="1:5" x14ac:dyDescent="0.15">
      <c r="A92" s="1">
        <v>0.28978562162791338</v>
      </c>
      <c r="B92" s="1">
        <v>-1.5368083289415315E-8</v>
      </c>
      <c r="C92" s="1">
        <v>611.36062030403002</v>
      </c>
      <c r="D92" s="1">
        <v>-162.40432471762901</v>
      </c>
      <c r="E92" s="1">
        <v>36.4</v>
      </c>
    </row>
    <row r="93" spans="1:5" x14ac:dyDescent="0.15">
      <c r="A93" s="1">
        <v>7.0368122974288363E-2</v>
      </c>
      <c r="B93" s="1">
        <v>-1.5494065826809609E-8</v>
      </c>
      <c r="C93" s="1">
        <v>247.06362323371701</v>
      </c>
      <c r="D93" s="1">
        <v>40.351244740378498</v>
      </c>
      <c r="E93" s="1">
        <v>36.799999999999997</v>
      </c>
    </row>
    <row r="94" spans="1:5" x14ac:dyDescent="0.15">
      <c r="A94" s="1">
        <v>0.43824008320430036</v>
      </c>
      <c r="B94" s="1">
        <v>-1.5612229679704935E-8</v>
      </c>
      <c r="C94" s="1">
        <v>109.497766300124</v>
      </c>
      <c r="D94" s="1">
        <v>-10.227811045754301</v>
      </c>
      <c r="E94" s="1">
        <v>37.200000000000003</v>
      </c>
    </row>
    <row r="95" spans="1:5" x14ac:dyDescent="0.15">
      <c r="A95" s="1">
        <v>6.2688029205722431E-2</v>
      </c>
      <c r="B95" s="1">
        <v>-1.5719243854947548E-8</v>
      </c>
      <c r="C95" s="1">
        <v>177.20882587043599</v>
      </c>
      <c r="D95" s="1">
        <v>337.09312706459701</v>
      </c>
      <c r="E95" s="1">
        <v>37.6</v>
      </c>
    </row>
    <row r="96" spans="1:5" x14ac:dyDescent="0.15">
      <c r="A96" s="1">
        <v>-1.4836722790830079E-2</v>
      </c>
      <c r="B96" s="1">
        <v>-1.5866996101051889E-8</v>
      </c>
      <c r="C96" s="1">
        <v>938.39663104621695</v>
      </c>
      <c r="D96" s="1">
        <v>770.84443932045701</v>
      </c>
      <c r="E96" s="1">
        <v>38</v>
      </c>
    </row>
    <row r="97" spans="1:5" x14ac:dyDescent="0.15">
      <c r="A97" s="1">
        <v>-0.63885437028741554</v>
      </c>
      <c r="B97" s="1">
        <v>-1.5974877990183738E-8</v>
      </c>
      <c r="C97" s="1">
        <v>307.69753436653002</v>
      </c>
      <c r="D97" s="1">
        <v>571.10423546303502</v>
      </c>
      <c r="E97" s="1">
        <v>38.4</v>
      </c>
    </row>
    <row r="98" spans="1:5" x14ac:dyDescent="0.15">
      <c r="A98" s="1">
        <v>-0.66196664834780294</v>
      </c>
      <c r="B98" s="1">
        <v>-1.6090040441852414E-8</v>
      </c>
      <c r="C98" s="1">
        <v>175.068719669264</v>
      </c>
      <c r="D98" s="1">
        <v>-141.819218821633</v>
      </c>
      <c r="E98" s="1">
        <v>38.799999999999997</v>
      </c>
    </row>
    <row r="99" spans="1:5" x14ac:dyDescent="0.15">
      <c r="A99" s="1">
        <v>0.14990303196156823</v>
      </c>
      <c r="B99" s="1">
        <v>-1.615759575346152E-8</v>
      </c>
      <c r="C99" s="1">
        <v>393.82924823371701</v>
      </c>
      <c r="D99" s="1">
        <v>310.83839683998798</v>
      </c>
      <c r="E99" s="1">
        <v>39.200000000000003</v>
      </c>
    </row>
    <row r="100" spans="1:5" x14ac:dyDescent="0.15">
      <c r="A100" s="1">
        <v>0.63506027921827413</v>
      </c>
      <c r="B100" s="1">
        <v>-1.6378813101786838E-8</v>
      </c>
      <c r="C100" s="1">
        <v>364.19936542121701</v>
      </c>
      <c r="D100" s="1">
        <v>169.13316612709701</v>
      </c>
      <c r="E100" s="1">
        <v>39.6</v>
      </c>
    </row>
    <row r="101" spans="1:5" x14ac:dyDescent="0.15">
      <c r="A101" s="1">
        <v>-0.34029456960771171</v>
      </c>
      <c r="B101" s="1">
        <v>-1.6473620522808571E-8</v>
      </c>
      <c r="C101" s="1">
        <v>108.140344425124</v>
      </c>
      <c r="D101" s="1">
        <v>-161.45156592856699</v>
      </c>
      <c r="E101" s="1">
        <v>40</v>
      </c>
    </row>
    <row r="102" spans="1:5" x14ac:dyDescent="0.15">
      <c r="A102" s="1">
        <v>0.10888571741863247</v>
      </c>
      <c r="B102" s="1">
        <v>-1.6732959813777321E-8</v>
      </c>
      <c r="C102" s="1">
        <v>252.71517352668599</v>
      </c>
      <c r="D102" s="1">
        <v>86.755816273581601</v>
      </c>
      <c r="E102" s="1">
        <v>40.4</v>
      </c>
    </row>
    <row r="103" spans="1:5" x14ac:dyDescent="0.15">
      <c r="A103" s="1">
        <v>0.23229320133273262</v>
      </c>
      <c r="B103" s="1">
        <v>-1.685941266934424E-8</v>
      </c>
      <c r="C103" s="1">
        <v>892.21901874153002</v>
      </c>
      <c r="D103" s="1">
        <v>381.56987267006599</v>
      </c>
      <c r="E103" s="1">
        <v>40.799999999999997</v>
      </c>
    </row>
    <row r="104" spans="1:5" x14ac:dyDescent="0.15">
      <c r="A104" s="1">
        <v>3.4994421376579668E-2</v>
      </c>
      <c r="B104" s="1">
        <v>-1.7304939493776764E-8</v>
      </c>
      <c r="C104" s="1">
        <v>790.65749530403002</v>
      </c>
      <c r="D104" s="1">
        <v>387.337481312644</v>
      </c>
      <c r="E104" s="1">
        <v>41.2</v>
      </c>
    </row>
    <row r="105" spans="1:5" x14ac:dyDescent="0.15">
      <c r="A105" s="1">
        <v>0.28353858203544707</v>
      </c>
      <c r="B105" s="1">
        <v>-1.6750467525796934E-8</v>
      </c>
      <c r="C105" s="1">
        <v>816.34597186653002</v>
      </c>
      <c r="D105" s="1">
        <v>502.51915245522201</v>
      </c>
      <c r="E105" s="1">
        <v>41.6</v>
      </c>
    </row>
    <row r="106" spans="1:5" x14ac:dyDescent="0.15">
      <c r="A106" s="1">
        <v>-0.21992034152658707</v>
      </c>
      <c r="B106" s="1">
        <v>-1.5964786268214706E-8</v>
      </c>
      <c r="C106" s="1">
        <v>681.01552753059195</v>
      </c>
      <c r="D106" s="1">
        <v>25.564257435691001</v>
      </c>
      <c r="E106" s="1">
        <v>42</v>
      </c>
    </row>
    <row r="107" spans="1:5" x14ac:dyDescent="0.15">
      <c r="A107" s="1">
        <v>-9.2869712486727193E-2</v>
      </c>
      <c r="B107" s="1">
        <v>-1.5049771550930461E-8</v>
      </c>
      <c r="C107" s="1">
        <v>-11.4498960533921</v>
      </c>
      <c r="D107" s="1">
        <v>-5.2770969344261998</v>
      </c>
      <c r="E107" s="1">
        <v>42.4</v>
      </c>
    </row>
    <row r="108" spans="1:5" x14ac:dyDescent="0.15">
      <c r="A108" s="1">
        <v>-0.37293315907810992</v>
      </c>
      <c r="B108" s="1">
        <v>-1.4592735941086105E-8</v>
      </c>
      <c r="C108" s="1">
        <v>19.675073429029801</v>
      </c>
      <c r="D108" s="1">
        <v>118.86635094155</v>
      </c>
      <c r="E108" s="1">
        <v>42.8</v>
      </c>
    </row>
    <row r="109" spans="1:5" x14ac:dyDescent="0.15">
      <c r="A109" s="1">
        <v>-0.13966312714703072</v>
      </c>
      <c r="B109" s="1">
        <v>-1.470940738195437E-8</v>
      </c>
      <c r="C109" s="1">
        <v>338.47109393684201</v>
      </c>
      <c r="D109" s="1">
        <v>343.53785973061298</v>
      </c>
      <c r="E109" s="1">
        <v>43.2</v>
      </c>
    </row>
    <row r="110" spans="1:5" x14ac:dyDescent="0.15">
      <c r="A110" s="1">
        <v>1.5248255831689386E-2</v>
      </c>
      <c r="B110" s="1">
        <v>-1.4865907433929337E-8</v>
      </c>
      <c r="C110" s="1">
        <v>405.90828876106099</v>
      </c>
      <c r="D110" s="1">
        <v>484.45940822001103</v>
      </c>
      <c r="E110" s="1">
        <v>43.6</v>
      </c>
    </row>
    <row r="111" spans="1:5" x14ac:dyDescent="0.15">
      <c r="A111" s="1">
        <v>0.30034172519764152</v>
      </c>
      <c r="B111" s="1">
        <v>-1.5087509297763681E-8</v>
      </c>
      <c r="C111" s="1">
        <v>179.96657733527999</v>
      </c>
      <c r="D111" s="1">
        <v>347.106615834129</v>
      </c>
      <c r="E111" s="1">
        <v>44</v>
      </c>
    </row>
    <row r="112" spans="1:5" x14ac:dyDescent="0.15">
      <c r="A112" s="1">
        <v>-9.5168143887233311E-2</v>
      </c>
      <c r="B112" s="1">
        <v>-1.5306517034381128E-8</v>
      </c>
      <c r="C112" s="1">
        <v>20.280206485670401</v>
      </c>
      <c r="D112" s="1">
        <v>80.302264027487894</v>
      </c>
      <c r="E112" s="1">
        <v>44.4</v>
      </c>
    </row>
    <row r="113" spans="1:5" x14ac:dyDescent="0.15">
      <c r="A113" s="1">
        <v>-0.19238223594700571</v>
      </c>
      <c r="B113" s="1">
        <v>-1.5278046721883235E-8</v>
      </c>
      <c r="C113" s="1">
        <v>258.57644061653002</v>
      </c>
      <c r="D113" s="1">
        <v>29.279925160300401</v>
      </c>
      <c r="E113" s="1">
        <v>44.8</v>
      </c>
    </row>
    <row r="114" spans="1:5" x14ac:dyDescent="0.15">
      <c r="A114" s="1">
        <v>-0.10123869999258998</v>
      </c>
      <c r="B114" s="1">
        <v>-1.5444811145636912E-8</v>
      </c>
      <c r="C114" s="1">
        <v>137.25325946418599</v>
      </c>
      <c r="D114" s="1">
        <v>-143.07325477134</v>
      </c>
      <c r="E114" s="1">
        <v>45.2</v>
      </c>
    </row>
    <row r="115" spans="1:5" x14ac:dyDescent="0.15">
      <c r="A115" s="1">
        <v>-0.56470351455313883</v>
      </c>
      <c r="B115" s="1">
        <v>-1.5492317900136397E-8</v>
      </c>
      <c r="C115" s="1">
        <v>115.669000430983</v>
      </c>
      <c r="D115" s="1">
        <v>-40.669446177590302</v>
      </c>
      <c r="E115" s="1">
        <v>45.6</v>
      </c>
    </row>
    <row r="116" spans="1:5" x14ac:dyDescent="0.15">
      <c r="A116" s="1">
        <v>0.14341591480980004</v>
      </c>
      <c r="B116" s="1">
        <v>-1.585001150332356E-8</v>
      </c>
      <c r="C116" s="1">
        <v>18.087304874342301</v>
      </c>
      <c r="D116" s="1">
        <v>188.53364830483201</v>
      </c>
      <c r="E116" s="1">
        <v>46</v>
      </c>
    </row>
    <row r="117" spans="1:5" x14ac:dyDescent="0.15">
      <c r="A117" s="1">
        <v>-6.8419838353910675E-2</v>
      </c>
      <c r="B117" s="1">
        <v>-1.601459194555176E-8</v>
      </c>
      <c r="C117" s="1">
        <v>63.100946231764198</v>
      </c>
      <c r="D117" s="1">
        <v>-22.385541148293399</v>
      </c>
      <c r="E117" s="1">
        <v>46.4</v>
      </c>
    </row>
    <row r="118" spans="1:5" x14ac:dyDescent="0.15">
      <c r="A118" s="1">
        <v>-0.4641118032696982</v>
      </c>
      <c r="B118" s="1">
        <v>-1.6062725797940907E-8</v>
      </c>
      <c r="C118" s="1">
        <v>395.41927508918599</v>
      </c>
      <c r="D118" s="1">
        <v>-125.194272227395</v>
      </c>
      <c r="E118" s="1">
        <v>46.8</v>
      </c>
    </row>
    <row r="119" spans="1:5" x14ac:dyDescent="0.15">
      <c r="A119" s="1">
        <v>-0.37588835615719368</v>
      </c>
      <c r="B119" s="1">
        <v>-1.6252027499409287E-8</v>
      </c>
      <c r="C119" s="1">
        <v>100.48806171027999</v>
      </c>
      <c r="D119" s="1">
        <v>119.39845543373799</v>
      </c>
      <c r="E119" s="1">
        <v>47.2</v>
      </c>
    </row>
    <row r="120" spans="1:5" x14ac:dyDescent="0.15">
      <c r="A120" s="1">
        <v>-0.51312084498372135</v>
      </c>
      <c r="B120" s="1">
        <v>-1.6391299102887554E-8</v>
      </c>
      <c r="C120" s="1">
        <v>120.22625140754501</v>
      </c>
      <c r="D120" s="1">
        <v>-112.609173960793</v>
      </c>
      <c r="E120" s="1">
        <v>47.6</v>
      </c>
    </row>
    <row r="121" spans="1:5" x14ac:dyDescent="0.15">
      <c r="A121" s="1">
        <v>-0.16266128494712756</v>
      </c>
      <c r="B121" s="1">
        <v>-1.6456712525497898E-8</v>
      </c>
      <c r="C121" s="1">
        <v>109.21022967902999</v>
      </c>
      <c r="D121" s="1">
        <v>288.76195030678502</v>
      </c>
      <c r="E121" s="1">
        <v>48</v>
      </c>
    </row>
    <row r="122" spans="1:5" x14ac:dyDescent="0.15">
      <c r="A122" s="1">
        <v>-0.66694379842547791</v>
      </c>
      <c r="B122" s="1">
        <v>-1.6556946037534144E-8</v>
      </c>
      <c r="C122" s="1">
        <v>-102.167364315111</v>
      </c>
      <c r="D122" s="1">
        <v>-182.76677054892801</v>
      </c>
      <c r="E122" s="1">
        <v>48.4</v>
      </c>
    </row>
    <row r="123" spans="1:5" x14ac:dyDescent="0.15">
      <c r="A123" s="1">
        <v>-0.14102549012995919</v>
      </c>
      <c r="B123" s="1">
        <v>-1.6840307177987939E-8</v>
      </c>
      <c r="C123" s="1">
        <v>44.024896427076698</v>
      </c>
      <c r="D123" s="1">
        <v>-7.0165683699730703</v>
      </c>
      <c r="E123" s="1">
        <v>48.8</v>
      </c>
    </row>
    <row r="124" spans="1:5" x14ac:dyDescent="0.15">
      <c r="A124" s="1">
        <v>-0.50614025966201603</v>
      </c>
      <c r="B124" s="1">
        <v>-1.7508486702114341E-8</v>
      </c>
      <c r="C124" s="1">
        <v>66.280816837232905</v>
      </c>
      <c r="D124" s="1">
        <v>119.860705189597</v>
      </c>
      <c r="E124" s="1">
        <v>49.2</v>
      </c>
    </row>
    <row r="125" spans="1:5" x14ac:dyDescent="0.15">
      <c r="A125" s="1">
        <v>-0.46787331207878807</v>
      </c>
      <c r="B125" s="1">
        <v>-1.7927117255165128E-8</v>
      </c>
      <c r="C125" s="1">
        <v>133.90609149543599</v>
      </c>
      <c r="D125" s="1">
        <v>-238.15362281333199</v>
      </c>
      <c r="E125" s="1">
        <v>49.6</v>
      </c>
    </row>
    <row r="126" spans="1:5" x14ac:dyDescent="0.15">
      <c r="A126" s="1">
        <v>-0.1058148897022843</v>
      </c>
      <c r="B126" s="1">
        <v>-1.8093289417387096E-8</v>
      </c>
      <c r="C126" s="1">
        <v>260.71486835090502</v>
      </c>
      <c r="D126" s="1">
        <v>-1.2455112410668201</v>
      </c>
      <c r="E126" s="1">
        <v>50</v>
      </c>
    </row>
    <row r="127" spans="1:5" x14ac:dyDescent="0.15">
      <c r="A127" s="1">
        <v>-0.12568376279649079</v>
      </c>
      <c r="B127" s="1">
        <v>-1.8388653068142171E-8</v>
      </c>
      <c r="C127" s="1">
        <v>91.264184757154794</v>
      </c>
      <c r="D127" s="1">
        <v>-58.472394175637099</v>
      </c>
      <c r="E127" s="1">
        <v>50.4</v>
      </c>
    </row>
    <row r="128" spans="1:5" x14ac:dyDescent="0.15">
      <c r="A128" s="1">
        <v>0.14116362051493209</v>
      </c>
      <c r="B128" s="1">
        <v>-1.8677953388672508E-8</v>
      </c>
      <c r="C128" s="1">
        <v>-25.889745906907699</v>
      </c>
      <c r="D128" s="1">
        <v>-300.53642768393797</v>
      </c>
      <c r="E128" s="1">
        <v>50.8</v>
      </c>
    </row>
    <row r="129" spans="1:5" x14ac:dyDescent="0.15">
      <c r="A129" s="1">
        <v>-0.40673084308586421</v>
      </c>
      <c r="B129" s="1">
        <v>-1.8921053131899866E-8</v>
      </c>
      <c r="C129" s="1">
        <v>127.684533878249</v>
      </c>
      <c r="D129" s="1">
        <v>-34.634305186379301</v>
      </c>
      <c r="E129" s="1">
        <v>51.2</v>
      </c>
    </row>
    <row r="130" spans="1:5" x14ac:dyDescent="0.15">
      <c r="A130" s="1">
        <v>-0.76915934510968353</v>
      </c>
      <c r="B130" s="1">
        <v>-1.9160842041786628E-8</v>
      </c>
      <c r="C130" s="1">
        <v>276.40664081184201</v>
      </c>
      <c r="D130" s="1">
        <v>18.072741322409701</v>
      </c>
      <c r="E130" s="1">
        <v>51.6</v>
      </c>
    </row>
    <row r="131" spans="1:5" x14ac:dyDescent="0.15">
      <c r="A131" s="1">
        <v>-0.15397428281882902</v>
      </c>
      <c r="B131" s="1">
        <v>-1.9207204791418293E-8</v>
      </c>
      <c r="C131" s="1">
        <v>213.04458026496701</v>
      </c>
      <c r="D131" s="1">
        <v>26.282488636862901</v>
      </c>
      <c r="E131" s="1">
        <v>52</v>
      </c>
    </row>
    <row r="132" spans="1:5" x14ac:dyDescent="0.15">
      <c r="A132" s="1">
        <v>0.20435756235129482</v>
      </c>
      <c r="B132" s="1">
        <v>-1.9243198690120424E-8</v>
      </c>
      <c r="C132" s="1">
        <v>98.454065128248502</v>
      </c>
      <c r="D132" s="1">
        <v>94.783846669089399</v>
      </c>
      <c r="E132" s="1">
        <v>52.4</v>
      </c>
    </row>
    <row r="133" spans="1:5" x14ac:dyDescent="0.15">
      <c r="A133" s="1">
        <v>-0.69287392835823824</v>
      </c>
      <c r="B133" s="1">
        <v>-1.9360602846852777E-8</v>
      </c>
      <c r="C133" s="1">
        <v>287.72695331184201</v>
      </c>
      <c r="D133" s="1">
        <v>8.9894893692847404</v>
      </c>
      <c r="E133" s="1">
        <v>52.8</v>
      </c>
    </row>
    <row r="134" spans="1:5" x14ac:dyDescent="0.15">
      <c r="A134" s="1">
        <v>3.6966069673850105E-3</v>
      </c>
      <c r="B134" s="1">
        <v>-1.9314732943865521E-8</v>
      </c>
      <c r="C134" s="1">
        <v>419.137414737624</v>
      </c>
      <c r="D134" s="1">
        <v>490.02968101967502</v>
      </c>
      <c r="E134" s="1">
        <v>53.2</v>
      </c>
    </row>
    <row r="135" spans="1:5" x14ac:dyDescent="0.15">
      <c r="A135" s="1">
        <v>-0.36067810742221201</v>
      </c>
      <c r="B135" s="1">
        <v>-1.9381696861778524E-8</v>
      </c>
      <c r="C135" s="1">
        <v>6.4424379309829201</v>
      </c>
      <c r="D135" s="1">
        <v>-93.5210010481957</v>
      </c>
      <c r="E135" s="1">
        <v>53.6</v>
      </c>
    </row>
    <row r="136" spans="1:5" x14ac:dyDescent="0.15">
      <c r="A136" s="1">
        <v>-0.11606811932107368</v>
      </c>
      <c r="B136" s="1">
        <v>-1.9526860034473733E-8</v>
      </c>
      <c r="C136" s="1">
        <v>95.748893274412595</v>
      </c>
      <c r="D136" s="1">
        <v>-28.650136180031701</v>
      </c>
      <c r="E136" s="1">
        <v>54</v>
      </c>
    </row>
    <row r="137" spans="1:5" x14ac:dyDescent="0.15">
      <c r="A137" s="1">
        <v>-0.56371575177016753</v>
      </c>
      <c r="B137" s="1">
        <v>-1.9612167540845877E-8</v>
      </c>
      <c r="C137" s="1">
        <v>95.748893274412595</v>
      </c>
      <c r="D137" s="1">
        <v>805.41533165444105</v>
      </c>
      <c r="E137" s="1">
        <v>54.4</v>
      </c>
    </row>
    <row r="138" spans="1:5" x14ac:dyDescent="0.15">
      <c r="A138" s="1">
        <v>-1.9473786245711208E-2</v>
      </c>
      <c r="B138" s="1">
        <v>-1.9514560867879168E-8</v>
      </c>
      <c r="C138" s="1">
        <v>95.748893274412595</v>
      </c>
      <c r="D138" s="1">
        <v>438.74839693778</v>
      </c>
      <c r="E138" s="1">
        <v>54.8</v>
      </c>
    </row>
    <row r="139" spans="1:5" x14ac:dyDescent="0.15">
      <c r="A139" s="1">
        <v>-0.71418920137588182</v>
      </c>
      <c r="B139" s="1">
        <v>-1.7485372111874689E-8</v>
      </c>
      <c r="C139" s="1">
        <v>95.748893274412595</v>
      </c>
      <c r="D139" s="1">
        <v>383.88688570731102</v>
      </c>
      <c r="E139" s="1">
        <v>55.2</v>
      </c>
    </row>
    <row r="140" spans="1:5" x14ac:dyDescent="0.15">
      <c r="A140" s="1">
        <v>0.38999663322686701</v>
      </c>
      <c r="B140" s="1">
        <v>-1.7759598049876588E-8</v>
      </c>
      <c r="C140" s="1">
        <v>95.748893274412595</v>
      </c>
      <c r="D140" s="1">
        <v>347.61097984780002</v>
      </c>
      <c r="E140" s="1">
        <v>55.6</v>
      </c>
    </row>
    <row r="141" spans="1:5" x14ac:dyDescent="0.15">
      <c r="A141" s="1">
        <v>0.48920724540664168</v>
      </c>
      <c r="B141" s="1">
        <v>-1.8080500257565019E-8</v>
      </c>
      <c r="C141" s="1">
        <v>1077.2735841712199</v>
      </c>
      <c r="D141" s="1">
        <v>62.588518910300401</v>
      </c>
      <c r="E141" s="1">
        <v>56</v>
      </c>
    </row>
    <row r="142" spans="1:5" x14ac:dyDescent="0.15">
      <c r="A142" s="1">
        <v>-0.25473361811705647</v>
      </c>
      <c r="B142" s="1">
        <v>-1.7680408956803707E-8</v>
      </c>
      <c r="C142" s="1">
        <v>95.748893274412595</v>
      </c>
      <c r="D142" s="1">
        <v>227.258623890769</v>
      </c>
      <c r="E142" s="1">
        <v>56.4</v>
      </c>
    </row>
    <row r="143" spans="1:5" x14ac:dyDescent="0.15">
      <c r="A143" s="1">
        <v>-9.6750935237495048E-2</v>
      </c>
      <c r="B143" s="1">
        <v>-1.7139491511104994E-8</v>
      </c>
      <c r="C143" s="1">
        <v>253.50356463996701</v>
      </c>
      <c r="D143" s="1">
        <v>523.01652794350298</v>
      </c>
      <c r="E143" s="1">
        <v>56.8</v>
      </c>
    </row>
    <row r="144" spans="1:5" x14ac:dyDescent="0.15">
      <c r="A144" s="1">
        <v>0.35598647293054558</v>
      </c>
      <c r="B144" s="1">
        <v>-1.757613268652303E-8</v>
      </c>
      <c r="C144" s="1">
        <v>95.748893274412595</v>
      </c>
      <c r="D144" s="1">
        <v>234.931807582311</v>
      </c>
      <c r="E144" s="1">
        <v>57.2</v>
      </c>
    </row>
    <row r="145" spans="1:5" x14ac:dyDescent="0.15">
      <c r="A145" s="1">
        <v>0.28378022745889148</v>
      </c>
      <c r="B145" s="1">
        <v>-1.7868259325373166E-8</v>
      </c>
      <c r="C145" s="1">
        <v>95.748893274412595</v>
      </c>
      <c r="D145" s="1">
        <v>384.18428307045701</v>
      </c>
      <c r="E145" s="1">
        <v>57.6</v>
      </c>
    </row>
    <row r="146" spans="1:5" x14ac:dyDescent="0.15">
      <c r="A146" s="1">
        <v>0.62752615928670041</v>
      </c>
      <c r="B146" s="1">
        <v>-1.7886406996212955E-8</v>
      </c>
      <c r="C146" s="1">
        <v>95.748893274412595</v>
      </c>
      <c r="D146" s="1">
        <v>69.288637928855096</v>
      </c>
      <c r="E146" s="1">
        <v>58</v>
      </c>
    </row>
    <row r="147" spans="1:5" x14ac:dyDescent="0.15">
      <c r="A147" s="1">
        <v>-0.22138091365226081</v>
      </c>
      <c r="B147" s="1">
        <v>-1.7928744948705064E-8</v>
      </c>
      <c r="C147" s="1">
        <v>615.64235858528002</v>
      </c>
      <c r="D147" s="1">
        <v>364.70017916434301</v>
      </c>
      <c r="E147" s="1">
        <v>58.4</v>
      </c>
    </row>
    <row r="148" spans="1:5" x14ac:dyDescent="0.15">
      <c r="A148" s="1">
        <v>-0.66604711171734043</v>
      </c>
      <c r="B148" s="1">
        <v>-1.7958225864549248E-8</v>
      </c>
      <c r="C148" s="1">
        <v>-11.629156307298301</v>
      </c>
      <c r="D148" s="1">
        <v>27.977068714987901</v>
      </c>
      <c r="E148" s="1">
        <v>58.8</v>
      </c>
    </row>
    <row r="149" spans="1:5" x14ac:dyDescent="0.15">
      <c r="A149" s="1">
        <v>-0.13465307534813448</v>
      </c>
      <c r="B149" s="1">
        <v>-1.8012198161302224E-8</v>
      </c>
      <c r="C149" s="1">
        <v>18.306787296217301</v>
      </c>
      <c r="D149" s="1">
        <v>-72.422482676613697</v>
      </c>
      <c r="E149" s="1">
        <v>59.2</v>
      </c>
    </row>
    <row r="150" spans="1:5" x14ac:dyDescent="0.15">
      <c r="A150" s="1">
        <v>7.0571927601806306E-5</v>
      </c>
      <c r="B150" s="1">
        <v>-1.7962757741453942E-8</v>
      </c>
      <c r="C150" s="1">
        <v>-62.432562069017102</v>
      </c>
      <c r="D150" s="1">
        <v>-249.314076609719</v>
      </c>
      <c r="E150" s="1">
        <v>59.6</v>
      </c>
    </row>
    <row r="151" spans="1:5" x14ac:dyDescent="0.15">
      <c r="A151" s="1">
        <v>-0.59063338032004908</v>
      </c>
      <c r="B151" s="1">
        <v>-1.7860874556839251E-8</v>
      </c>
      <c r="C151" s="1">
        <v>98.803003116529794</v>
      </c>
      <c r="D151" s="1">
        <v>-154.52918738852799</v>
      </c>
      <c r="E151" s="1">
        <v>60</v>
      </c>
    </row>
    <row r="152" spans="1:5" x14ac:dyDescent="0.15">
      <c r="A152" s="1">
        <v>-0.5379741334174829</v>
      </c>
      <c r="B152" s="1">
        <v>-1.7741118925824803E-8</v>
      </c>
      <c r="C152" s="1">
        <v>59.307153507154801</v>
      </c>
      <c r="D152" s="1">
        <v>151.31033592690201</v>
      </c>
      <c r="E152" s="1">
        <v>60.4</v>
      </c>
    </row>
    <row r="153" spans="1:5" x14ac:dyDescent="0.15">
      <c r="A153" s="1">
        <v>-0.87127864010098077</v>
      </c>
      <c r="B153" s="1">
        <v>-1.7782516297687465E-8</v>
      </c>
      <c r="C153" s="1">
        <v>92.813134952467294</v>
      </c>
      <c r="D153" s="1">
        <v>360.08095055092502</v>
      </c>
      <c r="E153" s="1">
        <v>60.8</v>
      </c>
    </row>
    <row r="154" spans="1:5" x14ac:dyDescent="0.15">
      <c r="A154" s="1">
        <v>2.0776590106721018E-2</v>
      </c>
      <c r="B154" s="1">
        <v>-1.7077162715007364E-8</v>
      </c>
      <c r="C154" s="1">
        <v>77.948327823561002</v>
      </c>
      <c r="D154" s="1">
        <v>288.335375599754</v>
      </c>
      <c r="E154" s="1">
        <v>61.2</v>
      </c>
    </row>
    <row r="155" spans="1:5" x14ac:dyDescent="0.15">
      <c r="A155" s="1">
        <v>0.1228317556387651</v>
      </c>
      <c r="B155" s="1">
        <v>-1.6602260979784274E-8</v>
      </c>
      <c r="C155" s="1">
        <v>-40.673284725267102</v>
      </c>
      <c r="D155" s="1">
        <v>203.87709312905</v>
      </c>
      <c r="E155" s="1">
        <v>61.6</v>
      </c>
    </row>
    <row r="156" spans="1:5" x14ac:dyDescent="0.15">
      <c r="A156" s="1">
        <v>1.5938508707044344E-2</v>
      </c>
      <c r="B156" s="1">
        <v>-1.7034486860345792E-8</v>
      </c>
      <c r="C156" s="1">
        <v>7.2745607337172897</v>
      </c>
      <c r="D156" s="1">
        <v>132.31373863686301</v>
      </c>
      <c r="E156" s="1">
        <v>62</v>
      </c>
    </row>
    <row r="157" spans="1:5" x14ac:dyDescent="0.15">
      <c r="A157" s="1">
        <v>-4.8109880155046289E-2</v>
      </c>
      <c r="B157" s="1">
        <v>-1.7501413527070925E-8</v>
      </c>
      <c r="C157" s="1">
        <v>-61.232366756517102</v>
      </c>
      <c r="D157" s="1">
        <v>-169.05965156089101</v>
      </c>
      <c r="E157" s="1">
        <v>62.4</v>
      </c>
    </row>
    <row r="158" spans="1:5" x14ac:dyDescent="0.15">
      <c r="A158" s="1">
        <v>0.18551347478311137</v>
      </c>
      <c r="B158" s="1">
        <v>-1.7304095245003341E-8</v>
      </c>
      <c r="C158" s="1">
        <v>17.991723819654801</v>
      </c>
      <c r="D158" s="1">
        <v>59.657351307761303</v>
      </c>
      <c r="E158" s="1">
        <v>62.8</v>
      </c>
    </row>
    <row r="159" spans="1:5" x14ac:dyDescent="0.15">
      <c r="A159" s="1">
        <v>-0.49792800347355687</v>
      </c>
      <c r="B159" s="1">
        <v>-1.6556068720514721E-8</v>
      </c>
      <c r="C159" s="1">
        <v>31.165704532545401</v>
      </c>
      <c r="D159" s="1">
        <v>259.87462120522201</v>
      </c>
      <c r="E159" s="1">
        <v>63.2</v>
      </c>
    </row>
    <row r="160" spans="1:5" x14ac:dyDescent="0.15">
      <c r="A160" s="1">
        <v>-0.26330809209745304</v>
      </c>
      <c r="B160" s="1">
        <v>-1.5683263274742975E-8</v>
      </c>
      <c r="C160" s="1">
        <v>-40.000921444017102</v>
      </c>
      <c r="D160" s="1">
        <v>-112.147572703469</v>
      </c>
      <c r="E160" s="1">
        <v>63.6</v>
      </c>
    </row>
    <row r="161" spans="1:5" x14ac:dyDescent="0.15">
      <c r="A161" s="1">
        <v>-0.68535953135006122</v>
      </c>
      <c r="B161" s="1">
        <v>-1.5125234495164807E-8</v>
      </c>
      <c r="C161" s="1">
        <v>5.2658937415297897</v>
      </c>
      <c r="D161" s="1">
        <v>144.880755238425</v>
      </c>
      <c r="E161" s="1">
        <v>64</v>
      </c>
    </row>
    <row r="162" spans="1:5" x14ac:dyDescent="0.15">
      <c r="A162" s="1">
        <v>-0.20030794677112101</v>
      </c>
      <c r="B162" s="1">
        <v>-1.4846933114572074E-8</v>
      </c>
      <c r="C162" s="1">
        <v>-75.339941219407706</v>
      </c>
      <c r="D162" s="1">
        <v>-208.18568915854701</v>
      </c>
      <c r="E162" s="1">
        <v>64.400000000000006</v>
      </c>
    </row>
    <row r="163" spans="1:5" x14ac:dyDescent="0.15">
      <c r="A163" s="1">
        <v>3.1998167188339172E-3</v>
      </c>
      <c r="B163" s="1">
        <v>-1.4984024215229515E-8</v>
      </c>
      <c r="C163" s="1">
        <v>39.224664493482898</v>
      </c>
      <c r="D163" s="1">
        <v>-141.657315440286</v>
      </c>
      <c r="E163" s="1">
        <v>64.8</v>
      </c>
    </row>
    <row r="164" spans="1:5" x14ac:dyDescent="0.15">
      <c r="A164" s="1">
        <v>-1.0779849639419283</v>
      </c>
      <c r="B164" s="1">
        <v>-1.5097148687977167E-8</v>
      </c>
      <c r="C164" s="1">
        <v>128.710260196608</v>
      </c>
      <c r="D164" s="1">
        <v>-104.87107581626201</v>
      </c>
      <c r="E164" s="1">
        <v>65.2</v>
      </c>
    </row>
    <row r="165" spans="1:5" x14ac:dyDescent="0.15">
      <c r="A165" s="1">
        <v>-0.38289370609036627</v>
      </c>
      <c r="B165" s="1">
        <v>-1.5266381386783267E-8</v>
      </c>
      <c r="C165" s="1">
        <v>-61.604070858079602</v>
      </c>
      <c r="D165" s="1">
        <v>-163.30288428794199</v>
      </c>
      <c r="E165" s="1">
        <v>65.599999999999994</v>
      </c>
    </row>
    <row r="166" spans="1:5" x14ac:dyDescent="0.15">
      <c r="A166" s="1">
        <v>-1.1311340712056348E-2</v>
      </c>
      <c r="B166" s="1">
        <v>-1.5483564390774569E-8</v>
      </c>
      <c r="C166" s="1">
        <v>-132.433859066087</v>
      </c>
      <c r="D166" s="1">
        <v>-124.594357676614</v>
      </c>
      <c r="E166" s="1">
        <v>66</v>
      </c>
    </row>
    <row r="167" spans="1:5" x14ac:dyDescent="0.15">
      <c r="A167" s="1">
        <v>-0.29477778396963256</v>
      </c>
      <c r="B167" s="1">
        <v>-1.562506195736262E-8</v>
      </c>
      <c r="C167" s="1">
        <v>-87.706228450853004</v>
      </c>
      <c r="D167" s="1">
        <v>-87.927334971535601</v>
      </c>
      <c r="E167" s="1">
        <v>66.400000000000006</v>
      </c>
    </row>
    <row r="168" spans="1:5" x14ac:dyDescent="0.15">
      <c r="A168" s="1">
        <v>-0.185342717980228</v>
      </c>
      <c r="B168" s="1">
        <v>-1.5908484699893677E-8</v>
      </c>
      <c r="C168" s="1">
        <v>-112.643850521166</v>
      </c>
      <c r="D168" s="1">
        <v>-105.988690562356</v>
      </c>
      <c r="E168" s="1">
        <v>66.8</v>
      </c>
    </row>
    <row r="169" spans="1:5" x14ac:dyDescent="0.15">
      <c r="A169" s="1">
        <v>-0.37987024774577843</v>
      </c>
      <c r="B169" s="1">
        <v>-1.6260135669327825E-8</v>
      </c>
      <c r="C169" s="1">
        <v>-149.63524456413401</v>
      </c>
      <c r="D169" s="1">
        <v>-95.264302439797305</v>
      </c>
      <c r="E169" s="1">
        <v>67.2</v>
      </c>
    </row>
    <row r="170" spans="1:5" x14ac:dyDescent="0.15">
      <c r="A170" s="1">
        <v>-0.20954784128669107</v>
      </c>
      <c r="B170" s="1">
        <v>-1.6524723281619031E-8</v>
      </c>
      <c r="C170" s="1">
        <v>-45.558752254563998</v>
      </c>
      <c r="D170" s="1">
        <v>-93.868115611183995</v>
      </c>
      <c r="E170" s="1">
        <v>67.599999999999994</v>
      </c>
    </row>
    <row r="171" spans="1:5" x14ac:dyDescent="0.15">
      <c r="A171" s="1">
        <v>-0.37411359302178621</v>
      </c>
      <c r="B171" s="1">
        <v>-1.6908242695220826E-8</v>
      </c>
      <c r="C171" s="1">
        <v>-70.180212215501498</v>
      </c>
      <c r="D171" s="1">
        <v>-238.70802802573499</v>
      </c>
      <c r="E171" s="1">
        <v>68</v>
      </c>
    </row>
    <row r="172" spans="1:5" x14ac:dyDescent="0.15">
      <c r="A172" s="1">
        <v>-0.46967426824924313</v>
      </c>
      <c r="B172" s="1">
        <v>-1.7204621335549219E-8</v>
      </c>
      <c r="C172" s="1">
        <v>-70.177053646165504</v>
      </c>
      <c r="D172" s="1">
        <v>-184.57232398520699</v>
      </c>
      <c r="E172" s="1">
        <v>68.400000000000006</v>
      </c>
    </row>
    <row r="173" spans="1:5" x14ac:dyDescent="0.15">
      <c r="A173" s="1">
        <v>-0.58216963477174166</v>
      </c>
      <c r="B173" s="1">
        <v>-1.737923126208062E-8</v>
      </c>
      <c r="C173" s="1">
        <v>-16.514379695970199</v>
      </c>
      <c r="D173" s="1">
        <v>-24.683316416848101</v>
      </c>
      <c r="E173" s="1">
        <v>68.8</v>
      </c>
    </row>
    <row r="174" spans="1:5" x14ac:dyDescent="0.15">
      <c r="A174" s="1">
        <v>-0.4947002261651669</v>
      </c>
      <c r="B174" s="1">
        <v>-1.7536649450285604E-8</v>
      </c>
      <c r="C174" s="1">
        <v>-59.096166805345199</v>
      </c>
      <c r="D174" s="1">
        <v>-213.951657481301</v>
      </c>
      <c r="E174" s="1">
        <v>69.2</v>
      </c>
    </row>
    <row r="175" spans="1:5" x14ac:dyDescent="0.15">
      <c r="A175" s="1">
        <v>0.11717234411110551</v>
      </c>
      <c r="B175" s="1">
        <v>-1.7706456548348655E-8</v>
      </c>
      <c r="C175" s="1">
        <v>-6.0109617272202103</v>
      </c>
      <c r="D175" s="1">
        <v>-202.81840247641799</v>
      </c>
      <c r="E175" s="1">
        <v>69.599999999999994</v>
      </c>
    </row>
    <row r="176" spans="1:5" x14ac:dyDescent="0.15">
      <c r="A176" s="1">
        <v>-0.17933155822027697</v>
      </c>
      <c r="B176" s="1">
        <v>-1.78316243742674E-8</v>
      </c>
      <c r="C176" s="1">
        <v>28.715570255201701</v>
      </c>
      <c r="D176" s="1">
        <v>-66.346966929543399</v>
      </c>
      <c r="E176" s="1">
        <v>70</v>
      </c>
    </row>
    <row r="177" spans="1:5" x14ac:dyDescent="0.15">
      <c r="A177" s="1">
        <v>-1.0986714590477349</v>
      </c>
      <c r="B177" s="1">
        <v>-1.7970743429827792E-8</v>
      </c>
      <c r="C177" s="1">
        <v>-50.827947811204602</v>
      </c>
      <c r="D177" s="1">
        <v>116.2760189103</v>
      </c>
      <c r="E177" s="1">
        <v>70.400000000000006</v>
      </c>
    </row>
    <row r="178" spans="1:5" x14ac:dyDescent="0.15">
      <c r="A178" s="1">
        <v>-0.41410450025962792</v>
      </c>
      <c r="B178" s="1">
        <v>-1.8056466075658752E-8</v>
      </c>
      <c r="C178" s="1">
        <v>-4.9960081139389603</v>
      </c>
      <c r="D178" s="1">
        <v>-158.745282359231</v>
      </c>
      <c r="E178" s="1">
        <v>70.8</v>
      </c>
    </row>
    <row r="179" spans="1:5" x14ac:dyDescent="0.15">
      <c r="A179" s="1">
        <v>-9.0920839148174989E-2</v>
      </c>
      <c r="B179" s="1">
        <v>-1.825043918434813E-8</v>
      </c>
      <c r="C179" s="1">
        <v>-104.028494075853</v>
      </c>
      <c r="D179" s="1">
        <v>-175.55132789145699</v>
      </c>
      <c r="E179" s="1">
        <v>71.2</v>
      </c>
    </row>
    <row r="180" spans="1:5" x14ac:dyDescent="0.15">
      <c r="A180" s="1">
        <v>-0.87075912949599521</v>
      </c>
      <c r="B180" s="1">
        <v>-1.8566133589816386E-8</v>
      </c>
      <c r="C180" s="1">
        <v>-88.610998348313998</v>
      </c>
      <c r="D180" s="1">
        <v>44.947573475730103</v>
      </c>
      <c r="E180" s="1">
        <v>71.599999999999994</v>
      </c>
    </row>
    <row r="181" spans="1:5" x14ac:dyDescent="0.15">
      <c r="A181" s="1">
        <v>-0.57983593419902968</v>
      </c>
      <c r="B181" s="1">
        <v>-1.8741748759663142E-8</v>
      </c>
      <c r="C181" s="1">
        <v>-52.156164363938998</v>
      </c>
      <c r="D181" s="1">
        <v>106.312701039207</v>
      </c>
      <c r="E181" s="1">
        <v>72</v>
      </c>
    </row>
    <row r="182" spans="1:5" x14ac:dyDescent="0.15">
      <c r="A182" s="1">
        <v>-0.50679307735762824</v>
      </c>
      <c r="B182" s="1">
        <v>-1.9035374840642241E-8</v>
      </c>
      <c r="C182" s="1">
        <v>-127.22858257682999</v>
      </c>
      <c r="D182" s="1">
        <v>-7.7608615828636998</v>
      </c>
      <c r="E182" s="1">
        <v>72.400000000000006</v>
      </c>
    </row>
    <row r="183" spans="1:5" x14ac:dyDescent="0.15">
      <c r="A183" s="1">
        <v>0.42699585917972144</v>
      </c>
      <c r="B183" s="1">
        <v>-1.9447643609286097E-8</v>
      </c>
      <c r="C183" s="1">
        <v>360.11123065559201</v>
      </c>
      <c r="D183" s="1">
        <v>138.316576771629</v>
      </c>
      <c r="E183" s="1">
        <v>72.8</v>
      </c>
    </row>
    <row r="184" spans="1:5" x14ac:dyDescent="0.15">
      <c r="A184" s="1">
        <v>8.3716729378232005E-2</v>
      </c>
      <c r="B184" s="1">
        <v>-1.9781715131589556E-8</v>
      </c>
      <c r="C184" s="1">
        <v>423.69124774543599</v>
      </c>
      <c r="D184" s="1">
        <v>-3.16853065024651</v>
      </c>
      <c r="E184" s="1">
        <v>73.2</v>
      </c>
    </row>
    <row r="185" spans="1:5" x14ac:dyDescent="0.15">
      <c r="A185" s="1">
        <v>0.32245421928832713</v>
      </c>
      <c r="B185" s="1">
        <v>-2.0080169946082991E-8</v>
      </c>
      <c r="C185" s="1">
        <v>28.228692813795401</v>
      </c>
      <c r="D185" s="1">
        <v>-69.184216685402802</v>
      </c>
      <c r="E185" s="1">
        <v>73.599999999999994</v>
      </c>
    </row>
    <row r="186" spans="1:5" x14ac:dyDescent="0.15">
      <c r="A186" s="1">
        <v>0.12158645194412328</v>
      </c>
      <c r="B186" s="1">
        <v>-2.0214143475689184E-8</v>
      </c>
      <c r="C186" s="1">
        <v>-8.0899717369858308</v>
      </c>
      <c r="D186" s="1">
        <v>-78.528851695168399</v>
      </c>
      <c r="E186" s="1">
        <v>74</v>
      </c>
    </row>
    <row r="187" spans="1:5" x14ac:dyDescent="0.15">
      <c r="A187" s="1">
        <v>-0.14370578302632747</v>
      </c>
      <c r="B187" s="1">
        <v>-2.0145489574460008E-8</v>
      </c>
      <c r="C187" s="1">
        <v>-132.45082683952501</v>
      </c>
      <c r="D187" s="1">
        <v>-92.582638926613697</v>
      </c>
      <c r="E187" s="1">
        <v>74.400000000000006</v>
      </c>
    </row>
    <row r="188" spans="1:5" x14ac:dyDescent="0.15">
      <c r="A188" s="1">
        <v>-0.74230694346206272</v>
      </c>
      <c r="B188" s="1">
        <v>-2.0273149983395051E-8</v>
      </c>
      <c r="C188" s="1">
        <v>90.317132755201698</v>
      </c>
      <c r="D188" s="1">
        <v>-158.44367713462199</v>
      </c>
      <c r="E188" s="1">
        <v>74.8</v>
      </c>
    </row>
    <row r="189" spans="1:5" x14ac:dyDescent="0.15">
      <c r="A189" s="1">
        <v>7.920705344914028E-3</v>
      </c>
      <c r="B189" s="1">
        <v>-2.0461622675752483E-8</v>
      </c>
      <c r="C189" s="1">
        <v>153.52440814582701</v>
      </c>
      <c r="D189" s="1">
        <v>-82.232854075539507</v>
      </c>
      <c r="E189" s="1">
        <v>75.2</v>
      </c>
    </row>
    <row r="190" spans="1:5" x14ac:dyDescent="0.15">
      <c r="A190" s="1">
        <v>-0.60641231878903701</v>
      </c>
      <c r="B190" s="1">
        <v>-2.0809535259857327E-8</v>
      </c>
      <c r="C190" s="1">
        <v>196.855096622389</v>
      </c>
      <c r="D190" s="1">
        <v>-199.98721045981699</v>
      </c>
      <c r="E190" s="1">
        <v>75.599999999999994</v>
      </c>
    </row>
    <row r="191" spans="1:5" x14ac:dyDescent="0.15">
      <c r="A191" s="1">
        <v>-0.76597004326250617</v>
      </c>
      <c r="B191" s="1">
        <v>-2.1099298197891942E-8</v>
      </c>
      <c r="C191" s="1">
        <v>139.70473651496701</v>
      </c>
      <c r="D191" s="1">
        <v>178.586169056785</v>
      </c>
      <c r="E191" s="1">
        <v>76</v>
      </c>
    </row>
    <row r="192" spans="1:5" x14ac:dyDescent="0.15">
      <c r="A192" s="1">
        <v>-0.20252625095530202</v>
      </c>
      <c r="B192" s="1">
        <v>-2.1327199868382588E-8</v>
      </c>
      <c r="C192" s="1">
        <v>418.17495135871701</v>
      </c>
      <c r="D192" s="1">
        <v>-14.932156748879301</v>
      </c>
      <c r="E192" s="1">
        <v>76.400000000000006</v>
      </c>
    </row>
    <row r="193" spans="1:5" x14ac:dyDescent="0.15">
      <c r="A193" s="1">
        <v>-0.1460990557122312</v>
      </c>
      <c r="B193" s="1">
        <v>-2.1439852122138026E-8</v>
      </c>
      <c r="C193" s="1">
        <v>49.711206241529801</v>
      </c>
      <c r="D193" s="1">
        <v>284.90822105873798</v>
      </c>
      <c r="E193" s="1">
        <v>76.8</v>
      </c>
    </row>
    <row r="194" spans="1:5" x14ac:dyDescent="0.15">
      <c r="A194" s="1">
        <v>-0.9861079941373484</v>
      </c>
      <c r="B194" s="1">
        <v>-2.1517476955661031E-8</v>
      </c>
      <c r="C194" s="1">
        <v>-24.373480037767099</v>
      </c>
      <c r="D194" s="1">
        <v>46.553499989401899</v>
      </c>
      <c r="E194" s="1">
        <v>77.2</v>
      </c>
    </row>
    <row r="195" spans="1:5" x14ac:dyDescent="0.15">
      <c r="A195" s="1">
        <v>-0.39059158416472645</v>
      </c>
      <c r="B195" s="1">
        <v>-2.1592579972424735E-8</v>
      </c>
      <c r="C195" s="1">
        <v>117.308007999342</v>
      </c>
      <c r="D195" s="1">
        <v>132.51665001381599</v>
      </c>
      <c r="E195" s="1">
        <v>77.599999999999994</v>
      </c>
    </row>
    <row r="196" spans="1:5" x14ac:dyDescent="0.15">
      <c r="A196" s="1">
        <v>-0.48593739110065254</v>
      </c>
      <c r="B196" s="1">
        <v>-2.1624771899714797E-8</v>
      </c>
      <c r="C196" s="1">
        <v>5.8500917395766701</v>
      </c>
      <c r="D196" s="1">
        <v>178.27391319741</v>
      </c>
      <c r="E196" s="1">
        <v>78</v>
      </c>
    </row>
    <row r="197" spans="1:5" x14ac:dyDescent="0.15">
      <c r="A197" s="1">
        <v>-0.26357479817630697</v>
      </c>
      <c r="B197" s="1">
        <v>-2.1680563827726549E-8</v>
      </c>
      <c r="C197" s="1">
        <v>-67.645773128587393</v>
      </c>
      <c r="D197" s="1">
        <v>176.49589806069099</v>
      </c>
      <c r="E197" s="1">
        <v>78.400000000000006</v>
      </c>
    </row>
    <row r="198" spans="1:5" x14ac:dyDescent="0.15">
      <c r="A198" s="1">
        <v>-0.7781428848106321</v>
      </c>
      <c r="B198" s="1">
        <v>-2.1736524015591023E-8</v>
      </c>
      <c r="C198" s="1">
        <v>2.9857423743422902</v>
      </c>
      <c r="D198" s="1">
        <v>-74.030621714699606</v>
      </c>
      <c r="E198" s="1">
        <v>78.8</v>
      </c>
    </row>
    <row r="199" spans="1:5" x14ac:dyDescent="0.15">
      <c r="A199" s="1">
        <v>-0.39212355857563214</v>
      </c>
      <c r="B199" s="1">
        <v>-2.1722320288060186E-8</v>
      </c>
      <c r="C199" s="1">
        <v>70.859704776686002</v>
      </c>
      <c r="D199" s="1">
        <v>-102.067090220559</v>
      </c>
      <c r="E199" s="1">
        <v>79.2</v>
      </c>
    </row>
    <row r="200" spans="1:5" x14ac:dyDescent="0.15">
      <c r="A200" s="1">
        <v>-3.5362346867979275E-2</v>
      </c>
      <c r="B200" s="1">
        <v>-2.1650429427630499E-8</v>
      </c>
      <c r="C200" s="1">
        <v>-170.183233455736</v>
      </c>
      <c r="D200" s="1">
        <v>-31.545697398293399</v>
      </c>
      <c r="E200" s="1">
        <v>79.599999999999994</v>
      </c>
    </row>
    <row r="201" spans="1:5" x14ac:dyDescent="0.15">
      <c r="A201" s="1">
        <v>-0.43972854597479433</v>
      </c>
      <c r="B201" s="1">
        <v>-2.1585307944165332E-8</v>
      </c>
      <c r="C201" s="1">
        <v>-27.033880428392099</v>
      </c>
      <c r="D201" s="1">
        <v>-187.37241096030499</v>
      </c>
      <c r="E201" s="1">
        <v>80</v>
      </c>
    </row>
    <row r="202" spans="1:5" x14ac:dyDescent="0.15">
      <c r="A202" s="1">
        <v>-0.27902951172172358</v>
      </c>
      <c r="B202" s="1">
        <v>-2.1595850209205381E-8</v>
      </c>
      <c r="C202" s="1">
        <v>-13.806005672532701</v>
      </c>
      <c r="D202" s="1">
        <v>91.565233998191005</v>
      </c>
      <c r="E202" s="1">
        <v>80.400000000000006</v>
      </c>
    </row>
    <row r="203" spans="1:5" x14ac:dyDescent="0.15">
      <c r="A203" s="1">
        <v>-0.75604624213967886</v>
      </c>
      <c r="B203" s="1">
        <v>-2.1658515014054245E-8</v>
      </c>
      <c r="C203" s="4">
        <v>0.89235858527979395</v>
      </c>
      <c r="D203" s="4">
        <v>50.585528187644101</v>
      </c>
      <c r="E203" s="4">
        <v>80.8</v>
      </c>
    </row>
    <row r="204" spans="1:5" s="4" customFormat="1" x14ac:dyDescent="0.15">
      <c r="A204" s="4">
        <v>-0.2198066522048418</v>
      </c>
      <c r="B204" s="4">
        <v>-2.171143951987189E-8</v>
      </c>
      <c r="C204" s="1">
        <v>64.002282901686002</v>
      </c>
      <c r="D204" s="1">
        <v>21.895541005026899</v>
      </c>
      <c r="E204" s="1">
        <v>81.2</v>
      </c>
    </row>
    <row r="205" spans="1:5" x14ac:dyDescent="0.15">
      <c r="A205" s="1">
        <v>-0.65676361976915076</v>
      </c>
      <c r="B205" s="1">
        <v>-2.1755519521564166E-8</v>
      </c>
      <c r="C205" s="1">
        <v>223.93996600715499</v>
      </c>
      <c r="D205" s="1">
        <v>288.350664906394</v>
      </c>
      <c r="E205" s="1">
        <v>81.599999999999994</v>
      </c>
    </row>
    <row r="206" spans="1:5" x14ac:dyDescent="0.15">
      <c r="A206" s="1">
        <v>-3.555341240975933E-2</v>
      </c>
      <c r="B206" s="1">
        <v>-2.1816153055842514E-8</v>
      </c>
      <c r="C206" s="1">
        <v>113.02312640754501</v>
      </c>
      <c r="D206" s="1">
        <v>-55.006955332863697</v>
      </c>
      <c r="E206" s="1">
        <v>82</v>
      </c>
    </row>
    <row r="207" spans="1:5" x14ac:dyDescent="0.15">
      <c r="A207" s="1">
        <v>0.76896293571365304</v>
      </c>
      <c r="B207" s="1">
        <v>-2.1958922600104301E-8</v>
      </c>
      <c r="C207" s="1">
        <v>-32.547186092454602</v>
      </c>
      <c r="D207" s="1">
        <v>251.40239220131599</v>
      </c>
      <c r="E207" s="1">
        <v>82.4</v>
      </c>
    </row>
    <row r="208" spans="1:5" x14ac:dyDescent="0.15">
      <c r="A208" s="1">
        <v>0.36543801038893747</v>
      </c>
      <c r="B208" s="1">
        <v>-2.2068554223113568E-8</v>
      </c>
      <c r="C208" s="1">
        <v>85.287561221998502</v>
      </c>
      <c r="D208" s="1">
        <v>319.05562096108201</v>
      </c>
      <c r="E208" s="1">
        <v>82.8</v>
      </c>
    </row>
    <row r="209" spans="1:5" x14ac:dyDescent="0.15">
      <c r="A209" s="1">
        <v>-0.24004017271630346</v>
      </c>
      <c r="B209" s="1">
        <v>-2.2215071370423347E-8</v>
      </c>
      <c r="C209" s="1">
        <v>203.08022479621701</v>
      </c>
      <c r="D209" s="1">
        <v>-100.740277476418</v>
      </c>
      <c r="E209" s="1">
        <v>83.2</v>
      </c>
    </row>
    <row r="210" spans="1:5" x14ac:dyDescent="0.15">
      <c r="A210" s="1">
        <v>0.21513285920722552</v>
      </c>
      <c r="B210" s="1">
        <v>-2.2521566247803058E-8</v>
      </c>
      <c r="C210" s="1">
        <v>166.95485858527999</v>
      </c>
      <c r="D210" s="1">
        <v>-135.11674232016799</v>
      </c>
      <c r="E210" s="1">
        <v>83.6</v>
      </c>
    </row>
    <row r="211" spans="1:5" x14ac:dyDescent="0.15">
      <c r="A211" s="1">
        <v>-0.18830252845193524</v>
      </c>
      <c r="B211" s="1">
        <v>-2.2783455357957032E-8</v>
      </c>
      <c r="C211" s="1">
        <v>93.217920108717294</v>
      </c>
      <c r="D211" s="1">
        <v>-82.762952036965302</v>
      </c>
      <c r="E211" s="1">
        <v>84</v>
      </c>
    </row>
    <row r="212" spans="1:5" x14ac:dyDescent="0.15">
      <c r="A212" s="1">
        <v>7.4451907796118613E-2</v>
      </c>
      <c r="B212" s="1">
        <v>-2.2949767328296178E-8</v>
      </c>
      <c r="C212" s="1">
        <v>-78.274374202806101</v>
      </c>
      <c r="D212" s="1">
        <v>53.843890004050401</v>
      </c>
      <c r="E212" s="1">
        <v>84.4</v>
      </c>
    </row>
    <row r="213" spans="1:5" x14ac:dyDescent="0.15">
      <c r="A213" s="1">
        <v>-0.26542252552036455</v>
      </c>
      <c r="B213" s="1">
        <v>-2.3149139153155143E-8</v>
      </c>
      <c r="C213" s="1">
        <v>3.2767579993422902</v>
      </c>
      <c r="D213" s="1">
        <v>-4.9761630965355703</v>
      </c>
      <c r="E213" s="1">
        <v>84.8</v>
      </c>
    </row>
    <row r="214" spans="1:5" x14ac:dyDescent="0.15">
      <c r="A214" s="1">
        <v>-0.56461399628223174</v>
      </c>
      <c r="B214" s="1">
        <v>-2.3314109686946894E-8</v>
      </c>
      <c r="C214" s="1">
        <v>101.733056827467</v>
      </c>
      <c r="D214" s="1">
        <v>-108.539792246926</v>
      </c>
      <c r="E214" s="1">
        <v>85.2</v>
      </c>
    </row>
    <row r="215" spans="1:5" x14ac:dyDescent="0.15">
      <c r="A215" s="1">
        <v>0.22434591761415273</v>
      </c>
      <c r="B215" s="1">
        <v>-2.3493314162911142E-8</v>
      </c>
      <c r="C215" s="1">
        <v>-98.474340633470206</v>
      </c>
      <c r="D215" s="1">
        <v>-58.322949595559002</v>
      </c>
      <c r="E215" s="1">
        <v>85.6</v>
      </c>
    </row>
    <row r="216" spans="1:5" x14ac:dyDescent="0.15">
      <c r="A216" s="1">
        <v>9.6883510398551545E-2</v>
      </c>
      <c r="B216" s="1">
        <v>-2.3647732031450573E-8</v>
      </c>
      <c r="C216" s="1">
        <v>-14.0664426842515</v>
      </c>
      <c r="D216" s="1">
        <v>-128.692868418801</v>
      </c>
      <c r="E216" s="1">
        <v>86</v>
      </c>
    </row>
    <row r="217" spans="1:5" x14ac:dyDescent="0.15">
      <c r="A217" s="1">
        <v>2.4050498841602222E-2</v>
      </c>
      <c r="B217" s="1">
        <v>-2.3889524767830044E-8</v>
      </c>
      <c r="C217" s="1">
        <v>186.27395038215499</v>
      </c>
      <c r="D217" s="1">
        <v>56.649111561667603</v>
      </c>
      <c r="E217" s="1">
        <v>86.4</v>
      </c>
    </row>
    <row r="218" spans="1:5" x14ac:dyDescent="0.15">
      <c r="A218" s="1">
        <v>-0.27697337070674205</v>
      </c>
      <c r="B218" s="1">
        <v>-2.3934707614185832E-8</v>
      </c>
      <c r="C218" s="1">
        <v>213.721399112624</v>
      </c>
      <c r="D218" s="1">
        <v>-175.80056495200401</v>
      </c>
      <c r="E218" s="1">
        <v>86.8</v>
      </c>
    </row>
    <row r="219" spans="1:5" x14ac:dyDescent="0.15">
      <c r="A219" s="1">
        <v>-0.13848042186745907</v>
      </c>
      <c r="B219" s="1">
        <v>-2.4208044579749009E-8</v>
      </c>
      <c r="C219" s="1">
        <v>236.94106463996701</v>
      </c>
      <c r="D219" s="1">
        <v>91.266985707175394</v>
      </c>
      <c r="E219" s="1">
        <v>87.2</v>
      </c>
    </row>
    <row r="220" spans="1:5" x14ac:dyDescent="0.15">
      <c r="A220" s="1">
        <v>0.41843425216486591</v>
      </c>
      <c r="B220" s="1">
        <v>-2.4310420711520268E-8</v>
      </c>
      <c r="C220" s="1">
        <v>251.96560077277999</v>
      </c>
      <c r="D220" s="1">
        <v>-160.25950355063699</v>
      </c>
      <c r="E220" s="1">
        <v>87.6</v>
      </c>
    </row>
    <row r="221" spans="1:5" x14ac:dyDescent="0.15">
      <c r="A221" s="1">
        <v>4.2689340133867562E-2</v>
      </c>
      <c r="B221" s="1">
        <v>-2.444683191681611E-8</v>
      </c>
      <c r="C221" s="1">
        <v>57.603845401686002</v>
      </c>
      <c r="D221" s="1">
        <v>-5.3793308211449498</v>
      </c>
      <c r="E221" s="1">
        <v>88</v>
      </c>
    </row>
    <row r="222" spans="1:5" x14ac:dyDescent="0.15">
      <c r="A222" s="1">
        <v>-1.2245724026335322E-2</v>
      </c>
      <c r="B222" s="1">
        <v>-2.4671209097049978E-8</v>
      </c>
      <c r="C222" s="1">
        <v>-109.400182918626</v>
      </c>
      <c r="D222" s="1">
        <v>19.955279164206601</v>
      </c>
      <c r="E222" s="1">
        <v>88.4</v>
      </c>
    </row>
    <row r="223" spans="1:5" x14ac:dyDescent="0.15">
      <c r="A223" s="1">
        <v>2.5461272122181258E-2</v>
      </c>
      <c r="B223" s="1">
        <v>-2.4861087306208219E-8</v>
      </c>
      <c r="C223" s="1">
        <v>-203.216360286791</v>
      </c>
      <c r="D223" s="1">
        <v>-172.70937842856699</v>
      </c>
      <c r="E223" s="1">
        <v>88.8</v>
      </c>
    </row>
    <row r="224" spans="1:5" x14ac:dyDescent="0.15">
      <c r="A224" s="1">
        <v>7.9192830918987392E-2</v>
      </c>
      <c r="B224" s="1">
        <v>-2.4851173166376661E-8</v>
      </c>
      <c r="C224" s="1">
        <v>-57.076208309251498</v>
      </c>
      <c r="D224" s="1">
        <v>-120.908002085793</v>
      </c>
      <c r="E224" s="1">
        <v>89.2</v>
      </c>
    </row>
    <row r="225" spans="1:5" x14ac:dyDescent="0.15">
      <c r="A225" s="1">
        <v>0.41261584874755602</v>
      </c>
      <c r="B225" s="1">
        <v>-2.3860209143147642E-8</v>
      </c>
      <c r="C225" s="1">
        <v>-66.488271907884297</v>
      </c>
      <c r="D225" s="1">
        <v>-162.77821845542201</v>
      </c>
      <c r="E225" s="1">
        <v>89.6</v>
      </c>
    </row>
    <row r="226" spans="1:5" x14ac:dyDescent="0.15">
      <c r="A226" s="1">
        <v>0.30974368426141169</v>
      </c>
      <c r="B226" s="1">
        <v>-2.3505656522686133E-8</v>
      </c>
      <c r="C226" s="1">
        <v>12.2868288001235</v>
      </c>
      <c r="D226" s="1">
        <v>-41.676839060890998</v>
      </c>
      <c r="E226" s="1">
        <v>90</v>
      </c>
    </row>
    <row r="227" spans="1:5" x14ac:dyDescent="0.15">
      <c r="A227" s="1">
        <v>-0.19355720343692656</v>
      </c>
      <c r="B227" s="1">
        <v>-2.3197696290849326E-8</v>
      </c>
      <c r="C227" s="1">
        <v>-28.375036434251498</v>
      </c>
      <c r="D227" s="1">
        <v>-65.452328868020004</v>
      </c>
      <c r="E227" s="1">
        <v>90.4</v>
      </c>
    </row>
    <row r="228" spans="1:5" x14ac:dyDescent="0.15">
      <c r="A228" s="1">
        <v>-0.84286767314275257</v>
      </c>
      <c r="B228" s="1">
        <v>-2.2142786919842556E-8</v>
      </c>
      <c r="C228" s="1">
        <v>-39.264074520188998</v>
      </c>
      <c r="D228" s="1">
        <v>-88.169797129738697</v>
      </c>
      <c r="E228" s="1">
        <v>90.8</v>
      </c>
    </row>
    <row r="229" spans="1:5" x14ac:dyDescent="0.15">
      <c r="A229" s="1">
        <v>-0.69250774773265655</v>
      </c>
      <c r="B229" s="1">
        <v>-2.1734294886525E-8</v>
      </c>
      <c r="C229" s="1">
        <v>36.027826114576698</v>
      </c>
      <c r="D229" s="1">
        <v>-235.26229209433799</v>
      </c>
      <c r="E229" s="1">
        <v>91.2</v>
      </c>
    </row>
    <row r="230" spans="1:5" x14ac:dyDescent="0.15">
      <c r="A230" s="1">
        <v>-0.18883770899227542</v>
      </c>
      <c r="B230" s="1">
        <v>-2.1613589069718569E-8</v>
      </c>
      <c r="C230" s="1">
        <v>-26.702978328782699</v>
      </c>
      <c r="D230" s="1">
        <v>72.055712513816005</v>
      </c>
      <c r="E230" s="1">
        <v>91.6</v>
      </c>
    </row>
    <row r="231" spans="1:5" x14ac:dyDescent="0.15">
      <c r="A231" s="1">
        <v>-0.22259238913158214</v>
      </c>
      <c r="B231" s="1">
        <v>-2.140943466547382E-8</v>
      </c>
      <c r="C231" s="1">
        <v>52.507776065748502</v>
      </c>
      <c r="D231" s="1">
        <v>-88.361798472512106</v>
      </c>
      <c r="E231" s="1">
        <v>92</v>
      </c>
    </row>
    <row r="232" spans="1:5" x14ac:dyDescent="0.15">
      <c r="A232" s="1">
        <v>7.43061943171371E-2</v>
      </c>
      <c r="B232" s="1">
        <v>-2.1266869830105592E-8</v>
      </c>
      <c r="C232" s="1">
        <v>-108.80222149284501</v>
      </c>
      <c r="D232" s="1">
        <v>-41.994092173684002</v>
      </c>
      <c r="E232" s="1">
        <v>92.4</v>
      </c>
    </row>
    <row r="233" spans="1:5" x14ac:dyDescent="0.15">
      <c r="A233" s="1">
        <v>-7.9169013997327495E-2</v>
      </c>
      <c r="B233" s="1">
        <v>-2.1118165292273424E-8</v>
      </c>
      <c r="C233" s="1">
        <v>-60.654272274095199</v>
      </c>
      <c r="D233" s="1">
        <v>-165.61069221030499</v>
      </c>
      <c r="E233" s="1">
        <v>92.8</v>
      </c>
    </row>
    <row r="234" spans="1:5" x14ac:dyDescent="0.15">
      <c r="A234" s="1">
        <v>-0.12973731459858268</v>
      </c>
      <c r="B234" s="1">
        <v>-2.1025271617571181E-8</v>
      </c>
      <c r="C234" s="1">
        <v>-115.552999691087</v>
      </c>
      <c r="D234" s="1">
        <v>-278.36185950766799</v>
      </c>
      <c r="E234" s="1">
        <v>93.2</v>
      </c>
    </row>
    <row r="235" spans="1:5" x14ac:dyDescent="0.15">
      <c r="A235" s="1">
        <v>0.30862565883506271</v>
      </c>
      <c r="B235" s="1">
        <v>-2.1026457477802004E-8</v>
      </c>
      <c r="C235" s="1">
        <v>-77.493566707688998</v>
      </c>
      <c r="D235" s="1">
        <v>-28.308438487160601</v>
      </c>
      <c r="E235" s="1">
        <v>93.6</v>
      </c>
    </row>
    <row r="236" spans="1:5" x14ac:dyDescent="0.15">
      <c r="A236" s="1">
        <v>0.28331808236901651</v>
      </c>
      <c r="B236" s="1">
        <v>-2.1125958075863156E-8</v>
      </c>
      <c r="C236" s="1">
        <v>10.454004093092299</v>
      </c>
      <c r="D236" s="1">
        <v>10.699053578269099</v>
      </c>
      <c r="E236" s="1">
        <v>94</v>
      </c>
    </row>
    <row r="237" spans="1:5" x14ac:dyDescent="0.15">
      <c r="A237" s="1">
        <v>0.37322803242687691</v>
      </c>
      <c r="B237" s="1">
        <v>-2.1202786056082673E-8</v>
      </c>
      <c r="C237" s="1">
        <v>-69.917028621751498</v>
      </c>
      <c r="D237" s="1">
        <v>-125.04380530845</v>
      </c>
      <c r="E237" s="1">
        <v>94.4</v>
      </c>
    </row>
    <row r="238" spans="1:5" x14ac:dyDescent="0.15">
      <c r="A238" s="1">
        <v>-0.20255471035421774</v>
      </c>
      <c r="B238" s="1">
        <v>-2.1315965959644074E-8</v>
      </c>
      <c r="C238" s="1">
        <v>-66.765371517259297</v>
      </c>
      <c r="D238" s="1">
        <v>-64.270978160012106</v>
      </c>
      <c r="E238" s="1">
        <v>94.8</v>
      </c>
    </row>
    <row r="239" spans="1:5" x14ac:dyDescent="0.15">
      <c r="A239" s="1">
        <v>2.1232619716016268E-2</v>
      </c>
      <c r="B239" s="1">
        <v>-2.1298283457896235E-8</v>
      </c>
      <c r="C239" s="1">
        <v>-213.45478649528701</v>
      </c>
      <c r="D239" s="1">
        <v>-50.173901743996502</v>
      </c>
      <c r="E239" s="1">
        <v>95.2</v>
      </c>
    </row>
    <row r="240" spans="1:5" x14ac:dyDescent="0.15">
      <c r="A240" s="1">
        <v>-0.10740639366363462</v>
      </c>
      <c r="B240" s="1">
        <v>-2.1275843404163284E-8</v>
      </c>
      <c r="C240" s="1">
        <v>-131.30022259147799</v>
      </c>
      <c r="D240" s="1">
        <v>-9.5836002303246399</v>
      </c>
      <c r="E240" s="1">
        <v>95.6</v>
      </c>
    </row>
    <row r="241" spans="1:5" x14ac:dyDescent="0.15">
      <c r="A241" s="1">
        <v>-0.18869934223657608</v>
      </c>
      <c r="B241" s="1">
        <v>-2.1346654498774333E-8</v>
      </c>
      <c r="C241" s="1">
        <v>-33.609777645188998</v>
      </c>
      <c r="D241" s="1">
        <v>21.406847767722201</v>
      </c>
      <c r="E241" s="1">
        <v>96</v>
      </c>
    </row>
    <row r="242" spans="1:5" x14ac:dyDescent="0.15">
      <c r="A242" s="1">
        <v>-0.14223866068924224</v>
      </c>
      <c r="B242" s="1">
        <v>-2.1432964096328073E-8</v>
      </c>
      <c r="C242" s="1">
        <v>-117.492605403978</v>
      </c>
      <c r="D242" s="1">
        <v>-98.204220957863697</v>
      </c>
      <c r="E242" s="1">
        <v>96.4</v>
      </c>
    </row>
    <row r="243" spans="1:5" x14ac:dyDescent="0.15">
      <c r="A243" s="1">
        <v>0.34915736406855974</v>
      </c>
      <c r="B243" s="1">
        <v>-2.1490475217553767E-8</v>
      </c>
      <c r="C243" s="1">
        <v>-122.533544735033</v>
      </c>
      <c r="D243" s="1">
        <v>-94.852856822121495</v>
      </c>
      <c r="E243" s="1">
        <v>96.8</v>
      </c>
    </row>
    <row r="244" spans="1:5" x14ac:dyDescent="0.15">
      <c r="A244" s="1">
        <v>8.9620385189051868E-2</v>
      </c>
      <c r="B244" s="1">
        <v>-2.150876500267164E-8</v>
      </c>
      <c r="C244" s="1">
        <v>-107.547414974291</v>
      </c>
      <c r="D244" s="1">
        <v>-156.18014258872299</v>
      </c>
      <c r="E244" s="1">
        <v>97.2</v>
      </c>
    </row>
    <row r="245" spans="1:5" x14ac:dyDescent="0.15">
      <c r="A245" s="1">
        <v>4.5567127138419553E-2</v>
      </c>
      <c r="B245" s="1">
        <v>-2.1537504431257817E-8</v>
      </c>
      <c r="C245" s="1">
        <v>-84.755041317063998</v>
      </c>
      <c r="D245" s="1">
        <v>-169.427334971536</v>
      </c>
      <c r="E245" s="1">
        <v>97.6</v>
      </c>
    </row>
    <row r="246" spans="1:5" x14ac:dyDescent="0.15">
      <c r="A246" s="1">
        <v>0.36110817092062991</v>
      </c>
      <c r="B246" s="1">
        <v>-2.163993127684965E-8</v>
      </c>
      <c r="C246" s="1">
        <v>-74.336309627610802</v>
      </c>
      <c r="D246" s="1">
        <v>8.3544796036597404</v>
      </c>
      <c r="E246" s="1">
        <v>98</v>
      </c>
    </row>
    <row r="247" spans="1:5" x14ac:dyDescent="0.15">
      <c r="A247" s="1">
        <v>-0.1109140251405533</v>
      </c>
      <c r="B247" s="1">
        <v>-2.1734687511321655E-8</v>
      </c>
      <c r="C247" s="1">
        <v>-99.543462947923302</v>
      </c>
      <c r="D247" s="1">
        <v>-189.35819739829299</v>
      </c>
      <c r="E247" s="1">
        <v>98.4</v>
      </c>
    </row>
    <row r="248" spans="1:5" x14ac:dyDescent="0.15">
      <c r="A248" s="1">
        <v>-5.9667925099726044E-3</v>
      </c>
      <c r="B248" s="1">
        <v>-2.1785746982244022E-8</v>
      </c>
      <c r="C248" s="1">
        <v>-36.714056209642102</v>
      </c>
      <c r="D248" s="1">
        <v>-125.80096168052</v>
      </c>
      <c r="E248" s="1">
        <v>98.8</v>
      </c>
    </row>
    <row r="249" spans="1:5" x14ac:dyDescent="0.15">
      <c r="A249" s="1">
        <v>-9.8191022793019112E-4</v>
      </c>
      <c r="B249" s="1">
        <v>-2.1794995696264E-8</v>
      </c>
      <c r="C249" s="1">
        <v>-39.083410457688998</v>
      </c>
      <c r="D249" s="1">
        <v>-172.47149390708199</v>
      </c>
      <c r="E249" s="1">
        <v>99.2</v>
      </c>
    </row>
    <row r="250" spans="1:5" x14ac:dyDescent="0.15">
      <c r="A250" s="1">
        <v>-0.31952671266084515</v>
      </c>
      <c r="B250" s="1">
        <v>-2.1802463646189912E-8</v>
      </c>
      <c r="C250" s="1">
        <v>-77.973913387376498</v>
      </c>
      <c r="D250" s="1">
        <v>-121.703229136575</v>
      </c>
      <c r="E250" s="1">
        <v>99.6</v>
      </c>
    </row>
    <row r="251" spans="1:5" x14ac:dyDescent="0.15">
      <c r="A251" s="1">
        <v>-0.82536798766248631</v>
      </c>
      <c r="B251" s="1">
        <v>-2.1851840417359555E-8</v>
      </c>
      <c r="C251" s="1">
        <v>-134.322790340501</v>
      </c>
      <c r="D251" s="1">
        <v>-230.100392527688</v>
      </c>
      <c r="E251" s="1">
        <v>100</v>
      </c>
    </row>
    <row r="252" spans="1:5" x14ac:dyDescent="0.15">
      <c r="A252" s="1">
        <v>0.35295890963994531</v>
      </c>
      <c r="B252" s="1">
        <v>-2.2159521153590219E-8</v>
      </c>
      <c r="C252" s="1">
        <v>-116.794683651048</v>
      </c>
      <c r="D252" s="1">
        <v>268.18242149819099</v>
      </c>
      <c r="E252" s="1">
        <v>100.4</v>
      </c>
    </row>
    <row r="253" spans="1:5" x14ac:dyDescent="0.15">
      <c r="A253" s="1">
        <v>-8.5587509215940313E-2</v>
      </c>
      <c r="B253" s="1">
        <v>-2.2465128568790854E-8</v>
      </c>
      <c r="C253" s="1">
        <v>-9.9366819420639594</v>
      </c>
      <c r="D253" s="1">
        <v>177.393450550925</v>
      </c>
      <c r="E253" s="1">
        <v>100.8</v>
      </c>
    </row>
    <row r="254" spans="1:5" x14ac:dyDescent="0.15">
      <c r="A254" s="1">
        <v>0.25955050115438244</v>
      </c>
      <c r="B254" s="1">
        <v>-2.2521093785193957E-8</v>
      </c>
      <c r="C254" s="1">
        <v>-32.963323787767102</v>
      </c>
      <c r="D254" s="1">
        <v>216.61845665444099</v>
      </c>
      <c r="E254" s="1">
        <v>101.2</v>
      </c>
    </row>
    <row r="255" spans="1:5" x14ac:dyDescent="0.15">
      <c r="A255" s="1">
        <v>-0.27218458574650789</v>
      </c>
      <c r="B255" s="1">
        <v>-2.254697451391919E-8</v>
      </c>
      <c r="C255" s="1">
        <v>-67.345281795579595</v>
      </c>
      <c r="D255" s="1">
        <v>-2.3077213240746302</v>
      </c>
      <c r="E255" s="1">
        <v>101.6</v>
      </c>
    </row>
    <row r="256" spans="1:5" x14ac:dyDescent="0.15">
      <c r="A256" s="1">
        <v>9.9181868101476292E-2</v>
      </c>
      <c r="B256" s="1">
        <v>-2.2510238300585468E-8</v>
      </c>
      <c r="C256" s="1">
        <v>-0.66077251823583105</v>
      </c>
      <c r="D256" s="1">
        <v>155.671068959129</v>
      </c>
      <c r="E256" s="1">
        <v>102</v>
      </c>
    </row>
    <row r="257" spans="1:5" x14ac:dyDescent="0.15">
      <c r="A257" s="1">
        <v>6.1213453641792606E-2</v>
      </c>
      <c r="B257" s="1">
        <v>-2.2468858753671065E-8</v>
      </c>
      <c r="C257" s="1">
        <v>-49.080175594407699</v>
      </c>
      <c r="D257" s="1">
        <v>-142.09815711509</v>
      </c>
      <c r="E257" s="1">
        <v>102.4</v>
      </c>
    </row>
    <row r="258" spans="1:5" x14ac:dyDescent="0.15">
      <c r="A258" s="1">
        <v>-0.17998060824889212</v>
      </c>
      <c r="B258" s="1">
        <v>-2.2470909696426311E-8</v>
      </c>
      <c r="C258" s="1">
        <v>-170.932897762376</v>
      </c>
      <c r="D258" s="1">
        <v>84.400362782370706</v>
      </c>
      <c r="E258" s="1">
        <v>102.8</v>
      </c>
    </row>
    <row r="259" spans="1:5" x14ac:dyDescent="0.15">
      <c r="A259" s="1">
        <v>-0.21248810506018984</v>
      </c>
      <c r="B259" s="1">
        <v>-2.2490712611182367E-8</v>
      </c>
      <c r="C259" s="1">
        <v>-15.103277401048301</v>
      </c>
      <c r="D259" s="1">
        <v>76.246752552878505</v>
      </c>
      <c r="E259" s="1">
        <v>103.2</v>
      </c>
    </row>
    <row r="260" spans="1:5" x14ac:dyDescent="0.15">
      <c r="A260" s="1">
        <v>-2.058104329534613E-3</v>
      </c>
      <c r="B260" s="1">
        <v>-2.2593151221095281E-8</v>
      </c>
      <c r="C260" s="1">
        <v>372.48128680793599</v>
      </c>
      <c r="D260" s="1">
        <v>444.773119740379</v>
      </c>
      <c r="E260" s="1">
        <v>103.6</v>
      </c>
    </row>
    <row r="261" spans="1:5" x14ac:dyDescent="0.15">
      <c r="A261" s="1">
        <v>-0.66599905628869072</v>
      </c>
      <c r="B261" s="1">
        <v>-2.2687468298423167E-8</v>
      </c>
      <c r="C261" s="1">
        <v>173.68987445441999</v>
      </c>
      <c r="D261" s="1">
        <v>453.24907188881599</v>
      </c>
      <c r="E261" s="1">
        <v>104</v>
      </c>
    </row>
    <row r="262" spans="1:5" x14ac:dyDescent="0.15">
      <c r="A262" s="1">
        <v>-9.5403904872056897E-2</v>
      </c>
      <c r="B262" s="1">
        <v>-2.2437963685829478E-8</v>
      </c>
      <c r="C262" s="1">
        <v>-183.058157161791</v>
      </c>
      <c r="D262" s="1">
        <v>485.44020348061298</v>
      </c>
      <c r="E262" s="1">
        <v>104.4</v>
      </c>
    </row>
    <row r="263" spans="1:5" x14ac:dyDescent="0.15">
      <c r="A263" s="1">
        <v>-0.72358251487805381</v>
      </c>
      <c r="B263" s="1">
        <v>-2.2181480634639038E-8</v>
      </c>
      <c r="C263" s="1">
        <v>-30.933447078782699</v>
      </c>
      <c r="D263" s="1">
        <v>32.698412709128498</v>
      </c>
      <c r="E263" s="1">
        <v>104.8</v>
      </c>
    </row>
    <row r="264" spans="1:5" x14ac:dyDescent="0.15">
      <c r="A264" s="1">
        <v>-0.62834283515378375</v>
      </c>
      <c r="B264" s="1">
        <v>-2.2509797967869178E-8</v>
      </c>
      <c r="C264" s="1">
        <v>66.520562930982905</v>
      </c>
      <c r="D264" s="1">
        <v>-33.670117564309002</v>
      </c>
      <c r="E264" s="1">
        <v>105.2</v>
      </c>
    </row>
    <row r="265" spans="1:5" x14ac:dyDescent="0.15">
      <c r="A265" s="1">
        <v>2.3764051251001186E-2</v>
      </c>
      <c r="B265" s="1">
        <v>-2.2501750198740808E-8</v>
      </c>
      <c r="C265" s="1">
        <v>-59.983007625657699</v>
      </c>
      <c r="D265" s="1">
        <v>151.342364125144</v>
      </c>
      <c r="E265" s="1">
        <v>105.6</v>
      </c>
    </row>
    <row r="266" spans="1:5" x14ac:dyDescent="0.15">
      <c r="A266" s="1">
        <v>-0.17580720157270274</v>
      </c>
      <c r="B266" s="1">
        <v>-2.2270634169196165E-8</v>
      </c>
      <c r="C266" s="1">
        <v>-206.706655696947</v>
      </c>
      <c r="D266" s="1">
        <v>-227.55573768149699</v>
      </c>
      <c r="E266" s="1">
        <v>106</v>
      </c>
    </row>
    <row r="267" spans="1:5" x14ac:dyDescent="0.15">
      <c r="A267" s="1">
        <v>-2.3881801036173142E-2</v>
      </c>
      <c r="B267" s="1">
        <v>-2.2145663079881898E-8</v>
      </c>
      <c r="C267" s="1">
        <v>-14.0679380455796</v>
      </c>
      <c r="D267" s="1">
        <v>188.20567589272201</v>
      </c>
      <c r="E267" s="1">
        <v>106.4</v>
      </c>
    </row>
    <row r="268" spans="1:5" x14ac:dyDescent="0.15">
      <c r="A268" s="1">
        <v>-0.52705771292453496</v>
      </c>
      <c r="B268" s="1">
        <v>-2.2303605804064973E-8</v>
      </c>
      <c r="C268" s="1">
        <v>52.490350528639198</v>
      </c>
      <c r="D268" s="1">
        <v>323.63258629311298</v>
      </c>
      <c r="E268" s="1">
        <v>106.8</v>
      </c>
    </row>
    <row r="269" spans="1:5" x14ac:dyDescent="0.15">
      <c r="A269" s="1">
        <v>-0.6732099955439409</v>
      </c>
      <c r="B269" s="1">
        <v>-2.2452029543256228E-8</v>
      </c>
      <c r="C269" s="1">
        <v>-120.843450740892</v>
      </c>
      <c r="D269" s="1">
        <v>118.399950795066</v>
      </c>
      <c r="E269" s="1">
        <v>107.2</v>
      </c>
    </row>
    <row r="270" spans="1:5" x14ac:dyDescent="0.15">
      <c r="A270" s="1">
        <v>-0.40316549670677698</v>
      </c>
      <c r="B270" s="1">
        <v>-2.2694980346755052E-8</v>
      </c>
      <c r="C270" s="1">
        <v>3.0130861243422902</v>
      </c>
      <c r="D270" s="1">
        <v>-154.664975352395</v>
      </c>
      <c r="E270" s="1">
        <v>107.6</v>
      </c>
    </row>
    <row r="271" spans="1:5" x14ac:dyDescent="0.15">
      <c r="A271" s="1">
        <v>0.13770542419146509</v>
      </c>
      <c r="B271" s="1">
        <v>-2.2882407408405121E-8</v>
      </c>
      <c r="C271" s="1">
        <v>-54.154943660813998</v>
      </c>
      <c r="D271" s="1">
        <v>34.364611439597198</v>
      </c>
      <c r="E271" s="1">
        <v>108</v>
      </c>
    </row>
    <row r="272" spans="1:5" x14ac:dyDescent="0.15">
      <c r="A272" s="1">
        <v>1.4635856903507063E-2</v>
      </c>
      <c r="B272" s="1">
        <v>-2.2975847634116837E-8</v>
      </c>
      <c r="C272" s="1">
        <v>-127.600927547533</v>
      </c>
      <c r="D272" s="1">
        <v>112.502032093894</v>
      </c>
      <c r="E272" s="1">
        <v>108.4</v>
      </c>
    </row>
    <row r="273" spans="1:5" x14ac:dyDescent="0.15">
      <c r="A273" s="1">
        <v>-0.63282307958388395</v>
      </c>
      <c r="B273" s="1">
        <v>-2.299554450846606E-8</v>
      </c>
      <c r="C273" s="1">
        <v>-108.65183086784501</v>
      </c>
      <c r="D273" s="1">
        <v>130.55211143959701</v>
      </c>
      <c r="E273" s="1">
        <v>108.8</v>
      </c>
    </row>
    <row r="274" spans="1:5" x14ac:dyDescent="0.15">
      <c r="A274" s="1">
        <v>-0.42404003693163389</v>
      </c>
      <c r="B274" s="1">
        <v>-2.2969924735007489E-8</v>
      </c>
      <c r="C274" s="1">
        <v>-15.231054500657701</v>
      </c>
      <c r="D274" s="1">
        <v>31.414309315573799</v>
      </c>
      <c r="E274" s="1">
        <v>109.2</v>
      </c>
    </row>
    <row r="275" spans="1:5" x14ac:dyDescent="0.15">
      <c r="A275" s="1">
        <v>-0.53970933450787617</v>
      </c>
      <c r="B275" s="1">
        <v>-2.2936666948971855E-8</v>
      </c>
      <c r="C275" s="1">
        <v>82.792627139967294</v>
      </c>
      <c r="D275" s="1">
        <v>-9.1828281355980703</v>
      </c>
      <c r="E275" s="1">
        <v>109.6</v>
      </c>
    </row>
    <row r="276" spans="1:5" x14ac:dyDescent="0.15">
      <c r="A276" s="1">
        <v>-0.53448494295725568</v>
      </c>
      <c r="B276" s="1">
        <v>-2.283479989536929E-8</v>
      </c>
      <c r="C276" s="1">
        <v>80.588891788404794</v>
      </c>
      <c r="D276" s="1">
        <v>-43.765744395363697</v>
      </c>
      <c r="E276" s="1">
        <v>110</v>
      </c>
    </row>
    <row r="277" spans="1:5" x14ac:dyDescent="0.15">
      <c r="A277" s="1">
        <v>0.18008287550952101</v>
      </c>
      <c r="B277" s="1">
        <v>-2.2670089430772154E-8</v>
      </c>
      <c r="C277" s="1">
        <v>-40.779485897142102</v>
      </c>
      <c r="D277" s="1">
        <v>107.097399525535</v>
      </c>
      <c r="E277" s="1">
        <v>110.4</v>
      </c>
    </row>
    <row r="278" spans="1:5" x14ac:dyDescent="0.15">
      <c r="A278" s="1">
        <v>0.29623899227141731</v>
      </c>
      <c r="B278" s="1">
        <v>-2.2703551597457954E-8</v>
      </c>
      <c r="C278" s="1">
        <v>54.862451358717301</v>
      </c>
      <c r="D278" s="1">
        <v>176.560717396629</v>
      </c>
      <c r="E278" s="1">
        <v>110.8</v>
      </c>
    </row>
    <row r="279" spans="1:5" x14ac:dyDescent="0.15">
      <c r="A279" s="1">
        <v>-0.25438411797764665</v>
      </c>
      <c r="B279" s="1">
        <v>-2.2735930179639697E-8</v>
      </c>
      <c r="C279" s="1">
        <v>-20.008886531907699</v>
      </c>
      <c r="D279" s="1">
        <v>-173.688580699075</v>
      </c>
      <c r="E279" s="1">
        <v>111.2</v>
      </c>
    </row>
    <row r="280" spans="1:5" x14ac:dyDescent="0.15">
      <c r="A280" s="1">
        <v>-0.13102833486258397</v>
      </c>
      <c r="B280" s="1">
        <v>-2.2777666864385152E-8</v>
      </c>
      <c r="C280" s="1">
        <v>117.772088809889</v>
      </c>
      <c r="D280" s="1">
        <v>12.771029286276899</v>
      </c>
      <c r="E280" s="1">
        <v>111.6</v>
      </c>
    </row>
    <row r="281" spans="1:5" x14ac:dyDescent="0.15">
      <c r="A281" s="1">
        <v>-0.22474999200125495</v>
      </c>
      <c r="B281" s="1">
        <v>-2.2837630083447029E-8</v>
      </c>
      <c r="C281" s="1">
        <v>47.896112247389198</v>
      </c>
      <c r="D281" s="1">
        <v>224.35988121498801</v>
      </c>
      <c r="E281" s="1">
        <v>112</v>
      </c>
    </row>
    <row r="282" spans="1:5" x14ac:dyDescent="0.15">
      <c r="A282" s="1">
        <v>1.0578079793450337E-2</v>
      </c>
      <c r="B282" s="1">
        <v>-2.2875686784924658E-8</v>
      </c>
      <c r="C282" s="1">
        <v>89.292779727857905</v>
      </c>
      <c r="D282" s="1">
        <v>-17.462323374855899</v>
      </c>
      <c r="E282" s="1">
        <v>112.4</v>
      </c>
    </row>
    <row r="283" spans="1:5" x14ac:dyDescent="0.15">
      <c r="A283" s="1">
        <v>-0.28187678203314487</v>
      </c>
      <c r="B283" s="1">
        <v>-2.291552458344076E-8</v>
      </c>
      <c r="C283" s="1">
        <v>186.03042010871701</v>
      </c>
      <c r="D283" s="1">
        <v>266.97218590248798</v>
      </c>
      <c r="E283" s="1">
        <v>112.8</v>
      </c>
    </row>
    <row r="284" spans="1:5" x14ac:dyDescent="0.15">
      <c r="A284" s="1">
        <v>0.1030090483862743</v>
      </c>
      <c r="B284" s="1">
        <v>-2.2956350069349118E-8</v>
      </c>
      <c r="C284" s="1">
        <v>-112.291937069017</v>
      </c>
      <c r="D284" s="1">
        <v>-21.034207530129301</v>
      </c>
      <c r="E284" s="1">
        <v>113.2</v>
      </c>
    </row>
    <row r="285" spans="1:5" x14ac:dyDescent="0.15">
      <c r="A285" s="1">
        <v>-0.11388728425071497</v>
      </c>
      <c r="B285" s="1">
        <v>-2.3088983536581092E-8</v>
      </c>
      <c r="C285" s="1">
        <v>262.94228534309201</v>
      </c>
      <c r="D285" s="1">
        <v>735.27073936928502</v>
      </c>
      <c r="E285" s="1">
        <v>113.6</v>
      </c>
    </row>
    <row r="286" spans="1:5" x14ac:dyDescent="0.15">
      <c r="A286" s="1">
        <v>0.21817152045792515</v>
      </c>
      <c r="B286" s="1">
        <v>-2.3195271491303634E-8</v>
      </c>
      <c r="C286" s="1">
        <v>-35.750585750657699</v>
      </c>
      <c r="D286" s="1">
        <v>233.687426381004</v>
      </c>
      <c r="E286" s="1">
        <v>114</v>
      </c>
    </row>
    <row r="287" spans="1:5" x14ac:dyDescent="0.15">
      <c r="A287" s="1">
        <v>-0.46567907866706587</v>
      </c>
      <c r="B287" s="1">
        <v>-2.3230709263734311E-8</v>
      </c>
      <c r="C287" s="1">
        <v>388.33327655403002</v>
      </c>
      <c r="D287" s="1">
        <v>63.295046620261303</v>
      </c>
      <c r="E287" s="1">
        <v>114.4</v>
      </c>
    </row>
    <row r="288" spans="1:5" x14ac:dyDescent="0.15">
      <c r="A288" s="1">
        <v>-0.5994618196650755</v>
      </c>
      <c r="B288" s="1">
        <v>-2.2982258069717717E-8</v>
      </c>
      <c r="C288" s="1">
        <v>263.102746768874</v>
      </c>
      <c r="D288" s="1">
        <v>446.65587120522201</v>
      </c>
      <c r="E288" s="1">
        <v>114.8</v>
      </c>
    </row>
    <row r="289" spans="1:5" x14ac:dyDescent="0.15">
      <c r="A289" s="1">
        <v>-0.48421622215754517</v>
      </c>
      <c r="B289" s="1">
        <v>-2.2780212976621932E-8</v>
      </c>
      <c r="C289" s="1">
        <v>240.34389667121701</v>
      </c>
      <c r="D289" s="1">
        <v>-191.712811656106</v>
      </c>
      <c r="E289" s="1">
        <v>115.2</v>
      </c>
    </row>
    <row r="290" spans="1:5" x14ac:dyDescent="0.15">
      <c r="A290" s="1">
        <v>-0.24813500265274285</v>
      </c>
      <c r="B290" s="1">
        <v>-2.2525068576545688E-8</v>
      </c>
      <c r="C290" s="1">
        <v>178.56325702277999</v>
      </c>
      <c r="D290" s="1">
        <v>-58.049359507668399</v>
      </c>
      <c r="E290" s="1">
        <v>115.6</v>
      </c>
    </row>
    <row r="291" spans="1:5" x14ac:dyDescent="0.15">
      <c r="A291" s="1">
        <v>-0.7723928443964535</v>
      </c>
      <c r="B291" s="1">
        <v>-2.2544608540969419E-8</v>
      </c>
      <c r="C291" s="1">
        <v>106.463952823561</v>
      </c>
      <c r="D291" s="1">
        <v>-44.917752452004301</v>
      </c>
      <c r="E291" s="1">
        <v>116</v>
      </c>
    </row>
    <row r="292" spans="1:5" x14ac:dyDescent="0.15">
      <c r="A292" s="1">
        <v>-3.8070338919605026E-2</v>
      </c>
      <c r="B292" s="1">
        <v>-2.2547137865237258E-8</v>
      </c>
      <c r="C292" s="1">
        <v>-62.976644710618601</v>
      </c>
      <c r="D292" s="1">
        <v>46.359316639792603</v>
      </c>
      <c r="E292" s="1">
        <v>116.4</v>
      </c>
    </row>
    <row r="293" spans="1:5" x14ac:dyDescent="0.15">
      <c r="A293" s="1">
        <v>2.8592618946664122E-3</v>
      </c>
      <c r="B293" s="1">
        <v>-2.2561345968759834E-8</v>
      </c>
      <c r="C293" s="1">
        <v>-95.276357845384297</v>
      </c>
      <c r="D293" s="1">
        <v>-143.81129951010999</v>
      </c>
      <c r="E293" s="1">
        <v>116.8</v>
      </c>
    </row>
    <row r="294" spans="1:5" x14ac:dyDescent="0.15">
      <c r="A294" s="1">
        <v>-0.35639069819883268</v>
      </c>
      <c r="B294" s="1">
        <v>-2.2427363831716626E-8</v>
      </c>
      <c r="C294" s="1">
        <v>-160.903845028001</v>
      </c>
      <c r="D294" s="1">
        <v>-166.667287058938</v>
      </c>
      <c r="E294" s="1">
        <v>117.2</v>
      </c>
    </row>
    <row r="295" spans="1:5" x14ac:dyDescent="0.15">
      <c r="A295" s="1">
        <v>-0.10050346117486735</v>
      </c>
      <c r="B295" s="1">
        <v>-2.2153387293684138E-8</v>
      </c>
      <c r="C295" s="1">
        <v>-107.27976055534501</v>
      </c>
      <c r="D295" s="1">
        <v>-237.20984763633101</v>
      </c>
      <c r="E295" s="1">
        <v>117.6</v>
      </c>
    </row>
    <row r="296" spans="1:5" x14ac:dyDescent="0.15">
      <c r="A296" s="1">
        <v>0.21012069025636887</v>
      </c>
      <c r="B296" s="1">
        <v>-2.1819052860845165E-8</v>
      </c>
      <c r="C296" s="1">
        <v>285.20571307746701</v>
      </c>
      <c r="D296" s="1">
        <v>-39.258282847512099</v>
      </c>
      <c r="E296" s="1">
        <v>118</v>
      </c>
    </row>
    <row r="297" spans="1:5" x14ac:dyDescent="0.15">
      <c r="A297" s="1">
        <v>-0.37685706033584093</v>
      </c>
      <c r="B297" s="1">
        <v>-2.1643789539102564E-8</v>
      </c>
      <c r="C297" s="1">
        <v>228.730432315749</v>
      </c>
      <c r="D297" s="1">
        <v>135.63301353920701</v>
      </c>
      <c r="E297" s="1">
        <v>118.4</v>
      </c>
    </row>
    <row r="298" spans="1:5" x14ac:dyDescent="0.15">
      <c r="A298" s="1">
        <v>0.31157773380618498</v>
      </c>
      <c r="B298" s="1">
        <v>-2.1625544876253385E-8</v>
      </c>
      <c r="C298" s="1">
        <v>-34.966100887376498</v>
      </c>
      <c r="D298" s="1">
        <v>1.57512169350349</v>
      </c>
      <c r="E298" s="1">
        <v>118.8</v>
      </c>
    </row>
    <row r="299" spans="1:5" x14ac:dyDescent="0.15">
      <c r="A299" s="1">
        <v>-1.9777376000348762E-3</v>
      </c>
      <c r="B299" s="1">
        <v>-2.1712410359758154E-8</v>
      </c>
      <c r="C299" s="1">
        <v>-106.97614117057999</v>
      </c>
      <c r="D299" s="1">
        <v>-8.1260044051293203</v>
      </c>
      <c r="E299" s="1">
        <v>119.2</v>
      </c>
    </row>
    <row r="300" spans="1:5" x14ac:dyDescent="0.15">
      <c r="A300" s="1">
        <v>-0.13189747635096299</v>
      </c>
      <c r="B300" s="1">
        <v>-2.1803532996796139E-8</v>
      </c>
      <c r="C300" s="1">
        <v>8.2633607825454192</v>
      </c>
      <c r="D300" s="1">
        <v>-171.49876136313699</v>
      </c>
      <c r="E300" s="1">
        <v>119.6</v>
      </c>
    </row>
    <row r="301" spans="1:5" x14ac:dyDescent="0.15">
      <c r="A301" s="1">
        <v>0.10334501793649815</v>
      </c>
      <c r="B301" s="1">
        <v>-2.1906763600989503E-8</v>
      </c>
      <c r="C301" s="1">
        <v>-105.347418026048</v>
      </c>
      <c r="D301" s="1">
        <v>14.995302967917601</v>
      </c>
      <c r="E301" s="1">
        <v>120</v>
      </c>
    </row>
    <row r="302" spans="1:5" x14ac:dyDescent="0.15">
      <c r="A302" s="1">
        <v>0.12695584105891872</v>
      </c>
      <c r="B302" s="1">
        <v>-2.2001175798106067E-8</v>
      </c>
      <c r="C302" s="1">
        <v>-125.585622982103</v>
      </c>
      <c r="D302" s="1">
        <v>-82.625363535988697</v>
      </c>
      <c r="E302" s="1">
        <v>120.4</v>
      </c>
    </row>
    <row r="303" spans="1:5" x14ac:dyDescent="0.15">
      <c r="A303" s="1">
        <v>0.12648459494327163</v>
      </c>
      <c r="B303" s="1">
        <v>-2.202201820336812E-8</v>
      </c>
      <c r="C303" s="1">
        <v>-154.679815486986</v>
      </c>
      <c r="D303" s="1">
        <v>8.3953884171362994</v>
      </c>
      <c r="E303" s="1">
        <v>120.8</v>
      </c>
    </row>
    <row r="304" spans="1:5" x14ac:dyDescent="0.15">
      <c r="A304" s="1">
        <v>-0.83761768050387297</v>
      </c>
      <c r="B304" s="1">
        <v>-2.201074662488647E-8</v>
      </c>
      <c r="C304" s="1">
        <v>-183.75147076042299</v>
      </c>
      <c r="D304" s="1">
        <v>-127.608655161965</v>
      </c>
      <c r="E304" s="1">
        <v>121.2</v>
      </c>
    </row>
    <row r="305" spans="1:5" x14ac:dyDescent="0.15">
      <c r="A305" s="1">
        <v>5.0849779454136781E-2</v>
      </c>
      <c r="B305" s="1">
        <v>-2.1969252808744971E-8</v>
      </c>
      <c r="C305" s="1">
        <v>-129.244421199876</v>
      </c>
      <c r="D305" s="1">
        <v>396.94444542397201</v>
      </c>
      <c r="E305" s="1">
        <v>121.6</v>
      </c>
    </row>
    <row r="306" spans="1:5" x14ac:dyDescent="0.15">
      <c r="A306" s="1">
        <v>0.21532207921167551</v>
      </c>
      <c r="B306" s="1">
        <v>-2.1951192496780996E-8</v>
      </c>
      <c r="C306" s="1">
        <v>116.04738788215499</v>
      </c>
      <c r="D306" s="1">
        <v>-233.37470740805901</v>
      </c>
      <c r="E306" s="1">
        <v>122</v>
      </c>
    </row>
    <row r="307" spans="1:5" x14ac:dyDescent="0.15">
      <c r="A307" s="1">
        <v>-0.29628072240664544</v>
      </c>
      <c r="B307" s="1">
        <v>-2.1954554919305462E-8</v>
      </c>
      <c r="C307" s="1">
        <v>199.66945819465499</v>
      </c>
      <c r="D307" s="1">
        <v>20.783816151511299</v>
      </c>
      <c r="E307" s="1">
        <v>122.4</v>
      </c>
    </row>
    <row r="308" spans="1:5" x14ac:dyDescent="0.15">
      <c r="A308" s="1">
        <v>-0.21487794593165294</v>
      </c>
      <c r="B308" s="1">
        <v>-2.1963848089732316E-8</v>
      </c>
      <c r="C308" s="1">
        <v>23.660974307936002</v>
      </c>
      <c r="D308" s="1">
        <v>-38.819470591652802</v>
      </c>
      <c r="E308" s="1">
        <v>122.8</v>
      </c>
    </row>
    <row r="309" spans="1:5" x14ac:dyDescent="0.15">
      <c r="A309" s="1">
        <v>-0.63263637568353503</v>
      </c>
      <c r="B309" s="1">
        <v>-2.199332150891465E-8</v>
      </c>
      <c r="C309" s="1">
        <v>-99.197729305345206</v>
      </c>
      <c r="D309" s="1">
        <v>-88.156277842629294</v>
      </c>
      <c r="E309" s="1">
        <v>123.2</v>
      </c>
    </row>
    <row r="310" spans="1:5" x14ac:dyDescent="0.15">
      <c r="A310" s="1">
        <v>-0.80734411459911148</v>
      </c>
      <c r="B310" s="1">
        <v>-2.2026781480145545E-8</v>
      </c>
      <c r="C310" s="1">
        <v>-92.676611141282706</v>
      </c>
      <c r="D310" s="1">
        <v>-124.073117442239</v>
      </c>
      <c r="E310" s="1">
        <v>123.6</v>
      </c>
    </row>
    <row r="311" spans="1:5" x14ac:dyDescent="0.15">
      <c r="A311" s="1">
        <v>-0.15987234653986387</v>
      </c>
      <c r="B311" s="1">
        <v>-2.2089092425451702E-8</v>
      </c>
      <c r="C311" s="1">
        <v>-181.42171306999401</v>
      </c>
      <c r="D311" s="1">
        <v>14.5015743302222</v>
      </c>
      <c r="E311" s="1">
        <v>124</v>
      </c>
    </row>
    <row r="312" spans="1:5" x14ac:dyDescent="0.15">
      <c r="A312" s="1">
        <v>0.16717476224297873</v>
      </c>
      <c r="B312" s="1">
        <v>-2.2184679070243446E-8</v>
      </c>
      <c r="C312" s="1">
        <v>-13.260015682298301</v>
      </c>
      <c r="D312" s="1">
        <v>18.057970814597201</v>
      </c>
      <c r="E312" s="1">
        <v>124.4</v>
      </c>
    </row>
    <row r="313" spans="1:5" x14ac:dyDescent="0.15">
      <c r="A313" s="1">
        <v>-0.46137186617423648</v>
      </c>
      <c r="B313" s="1">
        <v>-2.2265384967134038E-8</v>
      </c>
      <c r="C313" s="1">
        <v>55.044763370436002</v>
      </c>
      <c r="D313" s="1">
        <v>99.488817982566005</v>
      </c>
      <c r="E313" s="1">
        <v>124.8</v>
      </c>
    </row>
    <row r="314" spans="1:5" x14ac:dyDescent="0.15">
      <c r="A314" s="1">
        <v>-0.55747695727809832</v>
      </c>
      <c r="B314" s="1">
        <v>-2.2294644614063604E-8</v>
      </c>
      <c r="C314" s="1">
        <v>184.27980975715499</v>
      </c>
      <c r="D314" s="1">
        <v>355.333422474754</v>
      </c>
      <c r="E314" s="1">
        <v>125.2</v>
      </c>
    </row>
    <row r="315" spans="1:5" x14ac:dyDescent="0.15">
      <c r="A315" s="1">
        <v>-5.6440400280509825E-2</v>
      </c>
      <c r="B315" s="1">
        <v>-2.2301040481868258E-8</v>
      </c>
      <c r="C315" s="1">
        <v>-5.5700437584702103</v>
      </c>
      <c r="D315" s="1">
        <v>-81.659650035012106</v>
      </c>
      <c r="E315" s="1">
        <v>125.6</v>
      </c>
    </row>
    <row r="316" spans="1:5" x14ac:dyDescent="0.15">
      <c r="A316" s="1">
        <v>-3.8915939658600449E-2</v>
      </c>
      <c r="B316" s="1">
        <v>-2.232543767168059E-8</v>
      </c>
      <c r="C316" s="1">
        <v>111.31081561652999</v>
      </c>
      <c r="D316" s="1">
        <v>415.89522057045701</v>
      </c>
      <c r="E316" s="1">
        <v>126</v>
      </c>
    </row>
    <row r="317" spans="1:5" x14ac:dyDescent="0.15">
      <c r="A317" s="1">
        <v>-0.24749589133859778</v>
      </c>
      <c r="B317" s="1">
        <v>-2.231018424262673E-8</v>
      </c>
      <c r="C317" s="1">
        <v>-65.964681819993601</v>
      </c>
      <c r="D317" s="1">
        <v>52.421908192526899</v>
      </c>
      <c r="E317" s="1">
        <v>126.4</v>
      </c>
    </row>
    <row r="318" spans="1:5" x14ac:dyDescent="0.15">
      <c r="A318" s="1">
        <v>0.13593282228662457</v>
      </c>
      <c r="B318" s="1">
        <v>-2.2272998931187837E-8</v>
      </c>
      <c r="C318" s="1">
        <v>-12.889288143235801</v>
      </c>
      <c r="D318" s="1">
        <v>161.08311729897201</v>
      </c>
      <c r="E318" s="1">
        <v>126.8</v>
      </c>
    </row>
    <row r="319" spans="1:5" x14ac:dyDescent="0.15">
      <c r="A319" s="1">
        <v>-0.14497603567734657</v>
      </c>
      <c r="B319" s="1">
        <v>-2.238542913622631E-8</v>
      </c>
      <c r="C319" s="1">
        <v>-111.633489803392</v>
      </c>
      <c r="D319" s="1">
        <v>46.361986927878498</v>
      </c>
      <c r="E319" s="1">
        <v>127.2</v>
      </c>
    </row>
    <row r="320" spans="1:5" x14ac:dyDescent="0.15">
      <c r="A320" s="1">
        <v>-1.4361981342123561E-2</v>
      </c>
      <c r="B320" s="1">
        <v>-2.2469311389667962E-8</v>
      </c>
      <c r="C320" s="1">
        <v>-83.433263973313998</v>
      </c>
      <c r="D320" s="1">
        <v>-162.26972693930901</v>
      </c>
      <c r="E320" s="1">
        <v>127.6</v>
      </c>
    </row>
    <row r="321" spans="1:5" x14ac:dyDescent="0.15">
      <c r="A321" s="1">
        <v>-0.23483941672631964</v>
      </c>
      <c r="B321" s="1">
        <v>-2.2565168721587842E-8</v>
      </c>
      <c r="C321" s="1">
        <v>22.151941104811002</v>
      </c>
      <c r="D321" s="1">
        <v>-39.037930674660601</v>
      </c>
      <c r="E321" s="1">
        <v>128</v>
      </c>
    </row>
    <row r="322" spans="1:5" x14ac:dyDescent="0.15">
      <c r="A322" s="1">
        <v>-0.23676222077124137</v>
      </c>
      <c r="B322" s="1">
        <v>-2.2642866248802842E-8</v>
      </c>
      <c r="C322" s="1">
        <v>69.507837100904794</v>
      </c>
      <c r="D322" s="1">
        <v>-114.429150767434</v>
      </c>
      <c r="E322" s="1">
        <v>128.4</v>
      </c>
    </row>
    <row r="323" spans="1:5" x14ac:dyDescent="0.15">
      <c r="A323" s="1">
        <v>-0.19356555706912054</v>
      </c>
      <c r="B323" s="1">
        <v>-2.2736569588608514E-8</v>
      </c>
      <c r="C323" s="1">
        <v>65.053979679029794</v>
      </c>
      <c r="D323" s="1">
        <v>-208.98615760337199</v>
      </c>
      <c r="E323" s="1">
        <v>128.80000000000001</v>
      </c>
    </row>
    <row r="324" spans="1:5" x14ac:dyDescent="0.15">
      <c r="A324" s="1">
        <v>-0.20447814013947102</v>
      </c>
      <c r="B324" s="1">
        <v>-2.2832217699495228E-8</v>
      </c>
      <c r="C324" s="1">
        <v>-105.426641658861</v>
      </c>
      <c r="D324" s="1">
        <v>-255.19849128257101</v>
      </c>
      <c r="E324" s="1">
        <v>129.19999999999999</v>
      </c>
    </row>
    <row r="325" spans="1:5" x14ac:dyDescent="0.15">
      <c r="A325" s="1">
        <v>-0.18910928434795288</v>
      </c>
      <c r="B325" s="1">
        <v>-2.2928261616728943E-8</v>
      </c>
      <c r="C325" s="1">
        <v>-94.325781063157706</v>
      </c>
      <c r="D325" s="1">
        <v>-224.92052955161401</v>
      </c>
      <c r="E325" s="1">
        <v>129.6</v>
      </c>
    </row>
    <row r="326" spans="1:5" x14ac:dyDescent="0.15">
      <c r="A326" s="1">
        <v>0.80594904310008497</v>
      </c>
      <c r="B326" s="1">
        <v>-2.3029078248170243E-8</v>
      </c>
      <c r="C326" s="1">
        <v>-151.15511150749401</v>
      </c>
      <c r="D326" s="1">
        <v>223.805895619285</v>
      </c>
      <c r="E326" s="1">
        <v>130</v>
      </c>
    </row>
    <row r="327" spans="1:5" x14ac:dyDescent="0.15">
      <c r="A327" s="1">
        <v>0.16454267085433788</v>
      </c>
      <c r="B327" s="1">
        <v>-2.316722883149046E-8</v>
      </c>
      <c r="C327" s="1">
        <v>-237.771726802904</v>
      </c>
      <c r="D327" s="1">
        <v>736.66997032631605</v>
      </c>
      <c r="E327" s="1">
        <v>130.4</v>
      </c>
    </row>
    <row r="328" spans="1:5" x14ac:dyDescent="0.15">
      <c r="A328" s="1">
        <v>0.25159831394621929</v>
      </c>
      <c r="B328" s="1">
        <v>-2.3301763312686414E-8</v>
      </c>
      <c r="C328" s="1">
        <v>-90.021673397142095</v>
      </c>
      <c r="D328" s="1">
        <v>414.51390343178502</v>
      </c>
      <c r="E328" s="1">
        <v>130.80000000000001</v>
      </c>
    </row>
    <row r="329" spans="1:5" x14ac:dyDescent="0.15">
      <c r="A329" s="1">
        <v>-0.64019087519635087</v>
      </c>
      <c r="B329" s="1">
        <v>-2.3466407609505282E-8</v>
      </c>
      <c r="C329" s="1">
        <v>-200.35945721061901</v>
      </c>
      <c r="D329" s="1">
        <v>-182.799763865579</v>
      </c>
      <c r="E329" s="1">
        <v>131.19999999999999</v>
      </c>
    </row>
    <row r="330" spans="1:5" x14ac:dyDescent="0.15">
      <c r="A330" s="1">
        <v>1.3479170796257003E-2</v>
      </c>
      <c r="B330" s="1">
        <v>-2.3590464149497487E-8</v>
      </c>
      <c r="C330" s="1">
        <v>-124.142294124681</v>
      </c>
      <c r="D330" s="1">
        <v>-58.105481333840302</v>
      </c>
      <c r="E330" s="1">
        <v>131.6</v>
      </c>
    </row>
    <row r="331" spans="1:5" x14ac:dyDescent="0.15">
      <c r="A331" s="1">
        <v>-6.2675211433396091E-2</v>
      </c>
      <c r="B331" s="1">
        <v>-2.3669424454936189E-8</v>
      </c>
      <c r="C331" s="1">
        <v>-94.547170833665504</v>
      </c>
      <c r="D331" s="1">
        <v>31.059420399558199</v>
      </c>
      <c r="E331" s="1">
        <v>132</v>
      </c>
    </row>
    <row r="332" spans="1:5" x14ac:dyDescent="0.15">
      <c r="A332" s="1">
        <v>9.4633075911434064E-2</v>
      </c>
      <c r="B332" s="1">
        <v>-2.3760812822264251E-8</v>
      </c>
      <c r="C332" s="1">
        <v>-13.3610288658921</v>
      </c>
      <c r="D332" s="1">
        <v>195.21190147866</v>
      </c>
      <c r="E332" s="1">
        <v>132.4</v>
      </c>
    </row>
    <row r="333" spans="1:5" x14ac:dyDescent="0.15">
      <c r="A333" s="1">
        <v>-0.46455722048603793</v>
      </c>
      <c r="B333" s="1">
        <v>-2.3856049964470113E-8</v>
      </c>
      <c r="C333" s="1">
        <v>-75.136785701829595</v>
      </c>
      <c r="D333" s="1">
        <v>-13.8916141463403</v>
      </c>
      <c r="E333" s="1">
        <v>132.80000000000001</v>
      </c>
    </row>
    <row r="334" spans="1:5" x14ac:dyDescent="0.15">
      <c r="A334" s="1">
        <v>0.32029306534394003</v>
      </c>
      <c r="B334" s="1">
        <v>-2.3999218558871411E-8</v>
      </c>
      <c r="C334" s="1">
        <v>-59.099950985032699</v>
      </c>
      <c r="D334" s="1">
        <v>46.626635365378498</v>
      </c>
      <c r="E334" s="1">
        <v>133.19999999999999</v>
      </c>
    </row>
    <row r="335" spans="1:5" x14ac:dyDescent="0.15">
      <c r="A335" s="1">
        <v>-0.12278230752931878</v>
      </c>
      <c r="B335" s="1">
        <v>-2.4110685180898781E-8</v>
      </c>
      <c r="C335" s="1">
        <v>-42.776891903001498</v>
      </c>
      <c r="D335" s="1">
        <v>64.825152211081601</v>
      </c>
      <c r="E335" s="1">
        <v>133.6</v>
      </c>
    </row>
    <row r="336" spans="1:5" x14ac:dyDescent="0.15">
      <c r="A336" s="1">
        <v>-0.24694455888079364</v>
      </c>
      <c r="B336" s="1">
        <v>-2.4201920051026001E-8</v>
      </c>
      <c r="C336" s="1">
        <v>12.702295108717299</v>
      </c>
      <c r="D336" s="1">
        <v>20.581148915183199</v>
      </c>
      <c r="E336" s="1">
        <v>134</v>
      </c>
    </row>
    <row r="337" spans="1:5" x14ac:dyDescent="0.15">
      <c r="A337" s="1">
        <v>-0.17262086499889445</v>
      </c>
      <c r="B337" s="1">
        <v>-2.4273437450982336E-8</v>
      </c>
      <c r="C337" s="1">
        <v>-7.3382017174545799</v>
      </c>
      <c r="D337" s="1">
        <v>87.976092152487894</v>
      </c>
      <c r="E337" s="1">
        <v>134.4</v>
      </c>
    </row>
    <row r="338" spans="1:5" x14ac:dyDescent="0.15">
      <c r="A338" s="1">
        <v>-0.24811827416933635</v>
      </c>
      <c r="B338" s="1">
        <v>-2.4369001464736837E-8</v>
      </c>
      <c r="C338" s="1">
        <v>-26.122076229173299</v>
      </c>
      <c r="D338" s="1">
        <v>71.039980702292596</v>
      </c>
      <c r="E338" s="1">
        <v>134.80000000000001</v>
      </c>
    </row>
    <row r="339" spans="1:5" x14ac:dyDescent="0.15">
      <c r="A339" s="1">
        <v>-0.11266010809511988</v>
      </c>
      <c r="B339" s="1">
        <v>-2.452206337930591E-8</v>
      </c>
      <c r="C339" s="1">
        <v>0.497186466139169</v>
      </c>
      <c r="D339" s="1">
        <v>70.391360096823803</v>
      </c>
      <c r="E339" s="1">
        <v>135.19999999999999</v>
      </c>
    </row>
    <row r="340" spans="1:5" x14ac:dyDescent="0.15">
      <c r="A340" s="1">
        <v>-0.1278269603002537</v>
      </c>
      <c r="B340" s="1">
        <v>-2.457579939679001E-8</v>
      </c>
      <c r="C340" s="1">
        <v>55.297479434889198</v>
      </c>
      <c r="D340" s="1">
        <v>-60.710568614113697</v>
      </c>
      <c r="E340" s="1">
        <v>135.6</v>
      </c>
    </row>
    <row r="341" spans="1:5" x14ac:dyDescent="0.15">
      <c r="A341" s="1">
        <v>-0.17124433489123309</v>
      </c>
      <c r="B341" s="1">
        <v>-2.4624302789956671E-8</v>
      </c>
      <c r="C341" s="1">
        <v>81.855676456373502</v>
      </c>
      <c r="D341" s="1">
        <v>214.682696156394</v>
      </c>
      <c r="E341" s="1">
        <v>136</v>
      </c>
    </row>
    <row r="342" spans="1:5" x14ac:dyDescent="0.15">
      <c r="A342" s="1">
        <v>-0.48573422700387553</v>
      </c>
      <c r="B342" s="1">
        <v>-2.4771125481635852E-8</v>
      </c>
      <c r="C342" s="1">
        <v>40.362207218092301</v>
      </c>
      <c r="D342" s="1">
        <v>-45.678616709816801</v>
      </c>
      <c r="E342" s="1">
        <v>136.4</v>
      </c>
    </row>
    <row r="343" spans="1:5" x14ac:dyDescent="0.15">
      <c r="A343" s="1">
        <v>-0.19515664739904931</v>
      </c>
      <c r="B343" s="1">
        <v>-2.504093589786865E-8</v>
      </c>
      <c r="C343" s="1">
        <v>186.00359515754499</v>
      </c>
      <c r="D343" s="1">
        <v>281.520434193504</v>
      </c>
      <c r="E343" s="1">
        <v>136.80000000000001</v>
      </c>
    </row>
    <row r="344" spans="1:5" x14ac:dyDescent="0.15">
      <c r="A344" s="1">
        <v>-0.13397720048091738</v>
      </c>
      <c r="B344" s="1">
        <v>-2.5044240708792074E-8</v>
      </c>
      <c r="C344" s="1">
        <v>135.22933368293599</v>
      </c>
      <c r="D344" s="1">
        <v>496.31529503334701</v>
      </c>
      <c r="E344" s="1">
        <v>137.19999999999999</v>
      </c>
    </row>
    <row r="345" spans="1:5" x14ac:dyDescent="0.15">
      <c r="A345" s="1">
        <v>-7.8622186619412934E-2</v>
      </c>
      <c r="B345" s="1">
        <v>-2.513767693139046E-8</v>
      </c>
      <c r="C345" s="1">
        <v>26.802697940748502</v>
      </c>
      <c r="D345" s="1">
        <v>-116.412381358254</v>
      </c>
      <c r="E345" s="1">
        <v>137.6</v>
      </c>
    </row>
    <row r="346" spans="1:5" x14ac:dyDescent="0.15">
      <c r="A346" s="1">
        <v>0.3902762311707027</v>
      </c>
      <c r="B346" s="1">
        <v>-2.5078897965343776E-8</v>
      </c>
      <c r="C346" s="1">
        <v>-44.707220272142102</v>
      </c>
      <c r="D346" s="1">
        <v>100.948473744285</v>
      </c>
      <c r="E346" s="1">
        <v>138</v>
      </c>
    </row>
    <row r="347" spans="1:5" x14ac:dyDescent="0.15">
      <c r="A347" s="1">
        <v>-3.5683532935511783E-2</v>
      </c>
      <c r="B347" s="1">
        <v>-2.5004978150186172E-8</v>
      </c>
      <c r="C347" s="1">
        <v>-44.209783748704602</v>
      </c>
      <c r="D347" s="1">
        <v>-118.896657176125</v>
      </c>
      <c r="E347" s="1">
        <v>138.4</v>
      </c>
    </row>
    <row r="348" spans="1:5" x14ac:dyDescent="0.15">
      <c r="A348" s="1">
        <v>0.27939893153773326</v>
      </c>
      <c r="B348" s="1">
        <v>-2.5027516681126413E-8</v>
      </c>
      <c r="C348" s="1">
        <v>114.300164981764</v>
      </c>
      <c r="D348" s="1">
        <v>60.363848500144101</v>
      </c>
      <c r="E348" s="1">
        <v>138.80000000000001</v>
      </c>
    </row>
    <row r="349" spans="1:5" x14ac:dyDescent="0.15">
      <c r="A349" s="1">
        <v>0.10837352580104172</v>
      </c>
      <c r="B349" s="1">
        <v>-2.4992515401683364E-8</v>
      </c>
      <c r="C349" s="1">
        <v>192.62362079231099</v>
      </c>
      <c r="D349" s="1">
        <v>329.53892784584701</v>
      </c>
      <c r="E349" s="1">
        <v>139.19999999999999</v>
      </c>
    </row>
    <row r="350" spans="1:5" x14ac:dyDescent="0.15">
      <c r="A350" s="1">
        <v>-0.77851002185381668</v>
      </c>
      <c r="B350" s="1">
        <v>-2.4902286692091449E-8</v>
      </c>
      <c r="C350" s="1">
        <v>177.144159122389</v>
      </c>
      <c r="D350" s="1">
        <v>45.610094838034698</v>
      </c>
      <c r="E350" s="1">
        <v>139.6</v>
      </c>
    </row>
    <row r="351" spans="1:5" x14ac:dyDescent="0.15">
      <c r="A351" s="1">
        <v>-0.22242731684508449</v>
      </c>
      <c r="B351" s="1">
        <v>-2.4840778513212782E-8</v>
      </c>
      <c r="C351" s="1">
        <v>163.73528461066999</v>
      </c>
      <c r="D351" s="1">
        <v>49.630846791159698</v>
      </c>
      <c r="E351" s="1">
        <v>140</v>
      </c>
    </row>
    <row r="352" spans="1:5" x14ac:dyDescent="0.15">
      <c r="A352" s="1">
        <v>-0.39947207749397456</v>
      </c>
      <c r="B352" s="1">
        <v>-2.4910447144027467E-8</v>
      </c>
      <c r="C352" s="1">
        <v>64.317560001295405</v>
      </c>
      <c r="D352" s="1">
        <v>213.93931847084701</v>
      </c>
      <c r="E352" s="1">
        <v>140.4</v>
      </c>
    </row>
    <row r="353" spans="1:5" x14ac:dyDescent="0.15">
      <c r="A353" s="1">
        <v>-0.25543660865584922</v>
      </c>
      <c r="B353" s="1">
        <v>-2.4924781529685998E-8</v>
      </c>
      <c r="C353" s="1">
        <v>-11.008886531907701</v>
      </c>
      <c r="D353" s="1">
        <v>66.338366322409698</v>
      </c>
      <c r="E353" s="1">
        <v>140.80000000000001</v>
      </c>
    </row>
    <row r="354" spans="1:5" x14ac:dyDescent="0.15">
      <c r="A354" s="1">
        <v>6.4889455758322237E-2</v>
      </c>
      <c r="B354" s="1">
        <v>-2.4972628868759748E-8</v>
      </c>
      <c r="C354" s="1">
        <v>-59.340414241868601</v>
      </c>
      <c r="D354" s="1">
        <v>-156.10609931479701</v>
      </c>
      <c r="E354" s="1">
        <v>141.19999999999999</v>
      </c>
    </row>
    <row r="355" spans="1:5" x14ac:dyDescent="0.15">
      <c r="A355" s="1">
        <v>0.27086393334510955</v>
      </c>
      <c r="B355" s="1">
        <v>-2.4956208043386532E-8</v>
      </c>
      <c r="C355" s="1">
        <v>-1.8149473229233299</v>
      </c>
      <c r="D355" s="1">
        <v>-27.305035777199599</v>
      </c>
      <c r="E355" s="1">
        <v>141.6</v>
      </c>
    </row>
    <row r="356" spans="1:5" x14ac:dyDescent="0.15">
      <c r="A356" s="1">
        <v>-0.19202549492847293</v>
      </c>
      <c r="B356" s="1">
        <v>-2.488746091713042E-8</v>
      </c>
      <c r="C356" s="1">
        <v>141.126428409499</v>
      </c>
      <c r="D356" s="1">
        <v>-173.797307200539</v>
      </c>
      <c r="E356" s="1">
        <v>142</v>
      </c>
    </row>
    <row r="357" spans="1:5" x14ac:dyDescent="0.15">
      <c r="A357" s="1">
        <v>-0.36086838315737552</v>
      </c>
      <c r="B357" s="1">
        <v>-2.4756817755991893E-8</v>
      </c>
      <c r="C357" s="1">
        <v>88.299524112623502</v>
      </c>
      <c r="D357" s="1">
        <v>-88.379315562355899</v>
      </c>
      <c r="E357" s="1">
        <v>142.4</v>
      </c>
    </row>
    <row r="358" spans="1:5" x14ac:dyDescent="0.15">
      <c r="A358" s="1">
        <v>-0.57544541527578674</v>
      </c>
      <c r="B358" s="1">
        <v>-2.4597763129714566E-8</v>
      </c>
      <c r="C358" s="1">
        <v>293.90773944465502</v>
      </c>
      <c r="D358" s="1">
        <v>-98.008809275734805</v>
      </c>
      <c r="E358" s="1">
        <v>142.80000000000001</v>
      </c>
    </row>
    <row r="359" spans="1:5" x14ac:dyDescent="0.15">
      <c r="A359" s="1">
        <v>-0.41255781947776832</v>
      </c>
      <c r="B359" s="1">
        <v>-2.4448825995940257E-8</v>
      </c>
      <c r="C359" s="1">
        <v>89.888971134107905</v>
      </c>
      <c r="D359" s="1">
        <v>280.38984947670701</v>
      </c>
      <c r="E359" s="1">
        <v>143.19999999999999</v>
      </c>
    </row>
    <row r="360" spans="1:5" x14ac:dyDescent="0.15">
      <c r="A360" s="1">
        <v>-0.40103333067920438</v>
      </c>
      <c r="B360" s="1">
        <v>-2.4383939486183186E-8</v>
      </c>
      <c r="C360" s="1">
        <v>244.66701678840499</v>
      </c>
      <c r="D360" s="1">
        <v>379.82887535561298</v>
      </c>
      <c r="E360" s="1">
        <v>143.6</v>
      </c>
    </row>
    <row r="361" spans="1:5" x14ac:dyDescent="0.15">
      <c r="A361" s="1">
        <v>-0.48256718280414329</v>
      </c>
      <c r="B361" s="1">
        <v>-2.4442668574340579E-8</v>
      </c>
      <c r="C361" s="1">
        <v>207.06655292121701</v>
      </c>
      <c r="D361" s="1">
        <v>-164.315198130715</v>
      </c>
      <c r="E361" s="1">
        <v>144</v>
      </c>
    </row>
    <row r="362" spans="1:5" x14ac:dyDescent="0.15">
      <c r="A362" s="1">
        <v>-0.2280583996617635</v>
      </c>
      <c r="B362" s="1">
        <v>-2.4528751882247426E-8</v>
      </c>
      <c r="C362" s="1">
        <v>128.65917377082701</v>
      </c>
      <c r="D362" s="1">
        <v>-122.361600108254</v>
      </c>
      <c r="E362" s="1">
        <v>144.4</v>
      </c>
    </row>
    <row r="363" spans="1:5" x14ac:dyDescent="0.15">
      <c r="A363" s="1">
        <v>-0.23194755700354136</v>
      </c>
      <c r="B363" s="1">
        <v>-2.4507393828425035E-8</v>
      </c>
      <c r="C363" s="1">
        <v>209.67318133918599</v>
      </c>
      <c r="D363" s="1">
        <v>430.76842003334701</v>
      </c>
      <c r="E363" s="1">
        <v>144.80000000000001</v>
      </c>
    </row>
    <row r="364" spans="1:5" x14ac:dyDescent="0.15">
      <c r="A364" s="1">
        <v>0.27455709119825805</v>
      </c>
      <c r="B364" s="1">
        <v>-2.4679421886003753E-8</v>
      </c>
      <c r="C364" s="1">
        <v>98.920495792311002</v>
      </c>
      <c r="D364" s="1">
        <v>597.34199791420701</v>
      </c>
      <c r="E364" s="1">
        <v>145.19999999999999</v>
      </c>
    </row>
    <row r="365" spans="1:5" x14ac:dyDescent="0.15">
      <c r="A365" s="1">
        <v>-0.47371464372911237</v>
      </c>
      <c r="B365" s="1">
        <v>-2.4830360855036879E-8</v>
      </c>
      <c r="C365" s="1">
        <v>209.09572772590499</v>
      </c>
      <c r="D365" s="1">
        <v>178.58125572670701</v>
      </c>
      <c r="E365" s="1">
        <v>145.6</v>
      </c>
    </row>
    <row r="366" spans="1:5" x14ac:dyDescent="0.15">
      <c r="A366" s="1">
        <v>-0.63446418780349789</v>
      </c>
      <c r="B366" s="1">
        <v>-2.4901810040681582E-8</v>
      </c>
      <c r="C366" s="1">
        <v>65.212304874342294</v>
      </c>
      <c r="D366" s="1">
        <v>-251.84484595786401</v>
      </c>
      <c r="E366" s="1">
        <v>146</v>
      </c>
    </row>
    <row r="367" spans="1:5" x14ac:dyDescent="0.15">
      <c r="A367" s="1">
        <v>-0.2445622254266015</v>
      </c>
      <c r="B367" s="1">
        <v>-2.4889755948674834E-8</v>
      </c>
      <c r="C367" s="1">
        <v>-53.290472225267102</v>
      </c>
      <c r="D367" s="1">
        <v>18.794955067526899</v>
      </c>
      <c r="E367" s="1">
        <v>146.4</v>
      </c>
    </row>
    <row r="368" spans="1:5" x14ac:dyDescent="0.15">
      <c r="A368" s="1">
        <v>-0.56132431743216971</v>
      </c>
      <c r="B368" s="1">
        <v>-2.4919540831885106E-8</v>
      </c>
      <c r="C368" s="1">
        <v>38.643091007154801</v>
      </c>
      <c r="D368" s="1">
        <v>-57.153683848488697</v>
      </c>
      <c r="E368" s="1">
        <v>146.80000000000001</v>
      </c>
    </row>
    <row r="369" spans="1:5" x14ac:dyDescent="0.15">
      <c r="A369" s="1">
        <v>-0.31002760949436808</v>
      </c>
      <c r="B369" s="1">
        <v>-2.5032038493524462E-8</v>
      </c>
      <c r="C369" s="1">
        <v>6.4367616614516701</v>
      </c>
      <c r="D369" s="1">
        <v>201.77711754311301</v>
      </c>
      <c r="E369" s="1">
        <v>147.19999999999999</v>
      </c>
    </row>
    <row r="370" spans="1:5" x14ac:dyDescent="0.15">
      <c r="A370" s="1">
        <v>-1.0415083542702083E-2</v>
      </c>
      <c r="B370" s="1">
        <v>-2.5209759443035757E-8</v>
      </c>
      <c r="C370" s="1">
        <v>-153.865911678392</v>
      </c>
      <c r="D370" s="1">
        <v>30.876726918112901</v>
      </c>
      <c r="E370" s="1">
        <v>147.6</v>
      </c>
    </row>
    <row r="371" spans="1:5" x14ac:dyDescent="0.15">
      <c r="A371" s="1">
        <v>-0.40396312653317995</v>
      </c>
      <c r="B371" s="1">
        <v>-2.5396981983611851E-8</v>
      </c>
      <c r="C371" s="1">
        <v>-80.854360775071797</v>
      </c>
      <c r="D371" s="1">
        <v>-152.669148631204</v>
      </c>
      <c r="E371" s="1">
        <v>148</v>
      </c>
    </row>
    <row r="372" spans="1:5" x14ac:dyDescent="0.15">
      <c r="A372" s="1">
        <v>-0.71925215191421399</v>
      </c>
      <c r="B372" s="1">
        <v>-2.5443648983585928E-8</v>
      </c>
      <c r="C372" s="1">
        <v>146.46865253059201</v>
      </c>
      <c r="D372" s="1">
        <v>155.98024254311301</v>
      </c>
      <c r="E372" s="1">
        <v>148.4</v>
      </c>
    </row>
    <row r="373" spans="1:5" x14ac:dyDescent="0.15">
      <c r="A373" s="1">
        <v>-0.40596653866514248</v>
      </c>
      <c r="B373" s="1">
        <v>-2.5511309884318787E-8</v>
      </c>
      <c r="C373" s="1">
        <v>190.96770648566999</v>
      </c>
      <c r="D373" s="1">
        <v>-226.69793815146701</v>
      </c>
      <c r="E373" s="1">
        <v>148.80000000000001</v>
      </c>
    </row>
    <row r="374" spans="1:5" x14ac:dyDescent="0.15">
      <c r="A374" s="1">
        <v>-0.5169032315042571</v>
      </c>
      <c r="B374" s="1">
        <v>-2.5549312472603594E-8</v>
      </c>
      <c r="C374" s="1">
        <v>-2.5731870690170799</v>
      </c>
      <c r="D374" s="1">
        <v>-49.826642222512099</v>
      </c>
      <c r="E374" s="1">
        <v>149.19999999999999</v>
      </c>
    </row>
    <row r="375" spans="1:5" x14ac:dyDescent="0.15">
      <c r="A375" s="1">
        <v>-0.20999501672408755</v>
      </c>
      <c r="B375" s="1">
        <v>-2.5522426412075532E-8</v>
      </c>
      <c r="C375" s="1">
        <v>-27.163030819017099</v>
      </c>
      <c r="D375" s="1">
        <v>134.02373009194099</v>
      </c>
      <c r="E375" s="1">
        <v>149.6</v>
      </c>
    </row>
    <row r="376" spans="1:5" x14ac:dyDescent="0.15">
      <c r="A376" s="1">
        <v>0.11203946503617652</v>
      </c>
      <c r="B376" s="1">
        <v>-2.5525152097076799E-8</v>
      </c>
      <c r="C376" s="1">
        <v>89.232782169264198</v>
      </c>
      <c r="D376" s="1">
        <v>198.73094444741</v>
      </c>
      <c r="E376" s="1">
        <v>150</v>
      </c>
    </row>
    <row r="377" spans="1:5" x14ac:dyDescent="0.15">
      <c r="A377" s="1">
        <v>-5.1867350327747294E-2</v>
      </c>
      <c r="B377" s="1">
        <v>-2.5527136859893804E-8</v>
      </c>
      <c r="C377" s="1">
        <v>41.380029483717301</v>
      </c>
      <c r="D377" s="1">
        <v>-309.064618296731</v>
      </c>
      <c r="E377" s="1">
        <v>150.4</v>
      </c>
    </row>
    <row r="378" spans="1:5" x14ac:dyDescent="0.15">
      <c r="A378" s="1">
        <v>-0.42484435109993995</v>
      </c>
      <c r="B378" s="1">
        <v>-2.5501132155192477E-8</v>
      </c>
      <c r="C378" s="1">
        <v>0.92116717902979395</v>
      </c>
      <c r="D378" s="1">
        <v>105.021838002097</v>
      </c>
      <c r="E378" s="1">
        <v>150.80000000000001</v>
      </c>
    </row>
    <row r="379" spans="1:5" x14ac:dyDescent="0.15">
      <c r="A379" s="1">
        <v>-0.66451455681739746</v>
      </c>
      <c r="B379" s="1">
        <v>-2.5432669293474368E-8</v>
      </c>
      <c r="C379" s="1">
        <v>50.036157413404801</v>
      </c>
      <c r="D379" s="1">
        <v>-132.63674659262901</v>
      </c>
      <c r="E379" s="1">
        <v>151.19999999999999</v>
      </c>
    </row>
    <row r="380" spans="1:5" x14ac:dyDescent="0.15">
      <c r="A380" s="1">
        <v>0.42754433201764958</v>
      </c>
      <c r="B380" s="1">
        <v>-2.5390770068373557E-8</v>
      </c>
      <c r="C380" s="1">
        <v>-72.175222591478004</v>
      </c>
      <c r="D380" s="1">
        <v>5.6115749405738002</v>
      </c>
      <c r="E380" s="1">
        <v>151.6</v>
      </c>
    </row>
    <row r="381" spans="1:5" x14ac:dyDescent="0.15">
      <c r="A381" s="1">
        <v>-0.51276966280387659</v>
      </c>
      <c r="B381" s="1">
        <v>-2.5440319167322763E-8</v>
      </c>
      <c r="C381" s="1">
        <v>402.45546893684201</v>
      </c>
      <c r="D381" s="1">
        <v>254.29063683022201</v>
      </c>
      <c r="E381" s="1">
        <v>152</v>
      </c>
    </row>
    <row r="382" spans="1:5" x14ac:dyDescent="0.15">
      <c r="A382" s="1">
        <v>-2.8356966751633392E-2</v>
      </c>
      <c r="B382" s="1">
        <v>-2.550516567592705E-8</v>
      </c>
      <c r="C382" s="1">
        <v>434.48854999153002</v>
      </c>
      <c r="D382" s="1">
        <v>210.37509422768301</v>
      </c>
      <c r="E382" s="1">
        <v>152.4</v>
      </c>
    </row>
    <row r="383" spans="1:5" x14ac:dyDescent="0.15">
      <c r="A383" s="1">
        <v>-8.4110464666397197E-2</v>
      </c>
      <c r="B383" s="1">
        <v>-2.5761238740663838E-8</v>
      </c>
      <c r="C383" s="1">
        <v>36.162256046217301</v>
      </c>
      <c r="D383" s="1">
        <v>102.704943470847</v>
      </c>
      <c r="E383" s="1">
        <v>152.80000000000001</v>
      </c>
    </row>
    <row r="384" spans="1:5" x14ac:dyDescent="0.15">
      <c r="A384" s="1">
        <v>-0.12486163699982049</v>
      </c>
      <c r="B384" s="1">
        <v>-2.6075092722682035E-8</v>
      </c>
      <c r="C384" s="1">
        <v>47.872430606764198</v>
      </c>
      <c r="D384" s="1">
        <v>338.529223256004</v>
      </c>
      <c r="E384" s="1">
        <v>153.19999999999999</v>
      </c>
    </row>
    <row r="385" spans="1:5" x14ac:dyDescent="0.15">
      <c r="A385" s="1">
        <v>9.4016112209757433E-2</v>
      </c>
      <c r="B385" s="1">
        <v>-2.6264520318103782E-8</v>
      </c>
      <c r="C385" s="1">
        <v>-66.887151912767095</v>
      </c>
      <c r="D385" s="1">
        <v>-1.2969028426293201</v>
      </c>
      <c r="E385" s="1">
        <v>153.6</v>
      </c>
    </row>
    <row r="386" spans="1:5" x14ac:dyDescent="0.15">
      <c r="A386" s="1">
        <v>-0.80735868154103529</v>
      </c>
      <c r="B386" s="1">
        <v>-2.6404064195001586E-8</v>
      </c>
      <c r="C386" s="1">
        <v>-108.364126400072</v>
      </c>
      <c r="D386" s="1">
        <v>-54.684979624855899</v>
      </c>
      <c r="E386" s="1">
        <v>154</v>
      </c>
    </row>
    <row r="387" spans="1:5" x14ac:dyDescent="0.15">
      <c r="A387" s="1">
        <v>-0.45306417358575718</v>
      </c>
      <c r="B387" s="1">
        <v>-2.6406290259533123E-8</v>
      </c>
      <c r="C387" s="1">
        <v>88.786279483717294</v>
      </c>
      <c r="D387" s="1">
        <v>-107.797406382668</v>
      </c>
      <c r="E387" s="1">
        <v>154.4</v>
      </c>
    </row>
    <row r="388" spans="1:5" x14ac:dyDescent="0.15">
      <c r="A388" s="1">
        <v>0.2814926842048196</v>
      </c>
      <c r="B388" s="1">
        <v>-2.6301730536038507E-8</v>
      </c>
      <c r="C388" s="1">
        <v>-14.757726863939</v>
      </c>
      <c r="D388" s="1">
        <v>-74.595654673683995</v>
      </c>
      <c r="E388" s="1">
        <v>154.80000000000001</v>
      </c>
    </row>
    <row r="389" spans="1:5" x14ac:dyDescent="0.15">
      <c r="A389" s="1">
        <v>3.9105404439008298E-2</v>
      </c>
      <c r="B389" s="1">
        <v>-2.6137721887322108E-8</v>
      </c>
      <c r="C389" s="1">
        <v>-36.291937069017102</v>
      </c>
      <c r="D389" s="1">
        <v>75.446337513816005</v>
      </c>
      <c r="E389" s="1">
        <v>155.19999999999999</v>
      </c>
    </row>
    <row r="390" spans="1:5" x14ac:dyDescent="0.15">
      <c r="A390" s="1">
        <v>-0.44746069116218429</v>
      </c>
      <c r="B390" s="1">
        <v>-2.6084944809656706E-8</v>
      </c>
      <c r="C390" s="1">
        <v>-115.139684871751</v>
      </c>
      <c r="D390" s="1">
        <v>78.297594838034698</v>
      </c>
      <c r="E390" s="1">
        <v>155.6</v>
      </c>
    </row>
    <row r="391" spans="1:5" x14ac:dyDescent="0.15">
      <c r="A391" s="1">
        <v>-1.2561503960636974E-2</v>
      </c>
      <c r="B391" s="1">
        <v>-2.6198336164104344E-8</v>
      </c>
      <c r="C391" s="1">
        <v>-194.52903576286499</v>
      </c>
      <c r="D391" s="1">
        <v>150.505450062644</v>
      </c>
      <c r="E391" s="1">
        <v>156</v>
      </c>
    </row>
    <row r="392" spans="1:5" x14ac:dyDescent="0.15">
      <c r="A392" s="1">
        <v>3.7531231345687546E-2</v>
      </c>
      <c r="B392" s="1">
        <v>-2.6320565942695669E-8</v>
      </c>
      <c r="C392" s="1">
        <v>-54.598730281907699</v>
      </c>
      <c r="D392" s="1">
        <v>-4.0101444197777596</v>
      </c>
      <c r="E392" s="1">
        <v>156.4</v>
      </c>
    </row>
    <row r="393" spans="1:5" x14ac:dyDescent="0.15">
      <c r="A393" s="1">
        <v>0.27335675028091849</v>
      </c>
      <c r="B393" s="1">
        <v>-2.6379933278147604E-8</v>
      </c>
      <c r="C393" s="1">
        <v>-40.223455623704602</v>
      </c>
      <c r="D393" s="1">
        <v>168.81025963295701</v>
      </c>
      <c r="E393" s="1">
        <v>156.80000000000001</v>
      </c>
    </row>
    <row r="394" spans="1:5" x14ac:dyDescent="0.15">
      <c r="A394" s="1">
        <v>0.27266677127295808</v>
      </c>
      <c r="B394" s="1">
        <v>-2.6425175070886235E-8</v>
      </c>
      <c r="C394" s="1">
        <v>-15.104101375657701</v>
      </c>
      <c r="D394" s="1">
        <v>-126.146817393411</v>
      </c>
      <c r="E394" s="1">
        <v>157.19999999999999</v>
      </c>
    </row>
    <row r="395" spans="1:5" x14ac:dyDescent="0.15">
      <c r="A395" s="1">
        <v>0.18173246852652053</v>
      </c>
      <c r="B395" s="1">
        <v>-2.651278704947255E-8</v>
      </c>
      <c r="C395" s="1">
        <v>16.957361026686002</v>
      </c>
      <c r="D395" s="1">
        <v>35.541247181784698</v>
      </c>
      <c r="E395" s="1">
        <v>157.6</v>
      </c>
    </row>
    <row r="396" spans="1:5" x14ac:dyDescent="0.15">
      <c r="A396" s="1">
        <v>-0.1183901834477487</v>
      </c>
      <c r="B396" s="1">
        <v>-2.6584468259562863E-8</v>
      </c>
      <c r="C396" s="1">
        <v>-91.304510311204595</v>
      </c>
      <c r="D396" s="1">
        <v>-114.1331607772</v>
      </c>
      <c r="E396" s="1">
        <v>158</v>
      </c>
    </row>
    <row r="397" spans="1:5" x14ac:dyDescent="0.15">
      <c r="A397" s="1">
        <v>8.8989004879202208E-2</v>
      </c>
      <c r="B397" s="1">
        <v>-2.6620204207587964E-8</v>
      </c>
      <c r="C397" s="1">
        <v>-35.284155086595199</v>
      </c>
      <c r="D397" s="1">
        <v>-72.272977061379294</v>
      </c>
      <c r="E397" s="1">
        <v>158.4</v>
      </c>
    </row>
    <row r="398" spans="1:5" x14ac:dyDescent="0.15">
      <c r="A398" s="1">
        <v>-0.12068998587001138</v>
      </c>
      <c r="B398" s="1">
        <v>-2.6690042759819182E-8</v>
      </c>
      <c r="C398" s="1">
        <v>-59.366125301438998</v>
      </c>
      <c r="D398" s="1">
        <v>-215.32613868247299</v>
      </c>
      <c r="E398" s="1">
        <v>158.80000000000001</v>
      </c>
    </row>
    <row r="399" spans="1:5" x14ac:dyDescent="0.15">
      <c r="A399" s="1">
        <v>-0.10967213524875101</v>
      </c>
      <c r="B399" s="1">
        <v>-2.6689029390538266E-8</v>
      </c>
      <c r="C399" s="1">
        <v>-32.387670711595199</v>
      </c>
      <c r="D399" s="1">
        <v>-187.63750953208199</v>
      </c>
      <c r="E399" s="1">
        <v>159.19999999999999</v>
      </c>
    </row>
    <row r="400" spans="1:5" x14ac:dyDescent="0.15">
      <c r="A400" s="1">
        <v>0.16562656699167594</v>
      </c>
      <c r="B400" s="1">
        <v>-2.6648227311489621E-8</v>
      </c>
      <c r="C400" s="1">
        <v>176.605096622389</v>
      </c>
      <c r="D400" s="1">
        <v>215.10545616616</v>
      </c>
      <c r="E400" s="1">
        <v>159.6</v>
      </c>
    </row>
    <row r="401" spans="1:5" x14ac:dyDescent="0.15">
      <c r="A401" s="1">
        <v>0.24080587656397207</v>
      </c>
      <c r="B401" s="1">
        <v>-2.659947838529159E-8</v>
      </c>
      <c r="C401" s="1">
        <v>171.55739764777999</v>
      </c>
      <c r="D401" s="1">
        <v>98.190752797019101</v>
      </c>
      <c r="E401" s="1">
        <v>160</v>
      </c>
    </row>
    <row r="402" spans="1:5" x14ac:dyDescent="0.15">
      <c r="A402" s="1">
        <v>-0.18118922124380038</v>
      </c>
      <c r="B402" s="1">
        <v>-2.6286988105665638E-8</v>
      </c>
      <c r="C402" s="1">
        <v>297.95766620246701</v>
      </c>
      <c r="D402" s="1">
        <v>277.55104332436298</v>
      </c>
      <c r="E402" s="1">
        <v>160.4</v>
      </c>
    </row>
    <row r="403" spans="1:5" x14ac:dyDescent="0.15">
      <c r="A403" s="1">
        <v>0.26133674206856622</v>
      </c>
      <c r="B403" s="1">
        <v>-2.5974526278426897E-8</v>
      </c>
      <c r="C403" s="1">
        <v>309.88503436653002</v>
      </c>
      <c r="D403" s="1">
        <v>134.15092735756599</v>
      </c>
      <c r="E403" s="1">
        <v>160.80000000000001</v>
      </c>
    </row>
    <row r="404" spans="1:5" x14ac:dyDescent="0.15">
      <c r="A404" s="1">
        <v>-0.18103838093949548</v>
      </c>
      <c r="B404" s="1">
        <v>-2.5969125509399291E-8</v>
      </c>
      <c r="C404" s="1">
        <v>246.03078631965499</v>
      </c>
      <c r="D404" s="1">
        <v>453.211352162254</v>
      </c>
      <c r="E404" s="1">
        <v>161.19999999999999</v>
      </c>
    </row>
    <row r="405" spans="1:5" x14ac:dyDescent="0.15">
      <c r="A405" s="1">
        <v>-0.42725095897104509</v>
      </c>
      <c r="B405" s="1">
        <v>-2.5622730399859456E-8</v>
      </c>
      <c r="C405" s="1">
        <v>227.39443378059201</v>
      </c>
      <c r="D405" s="1">
        <v>-98.683407969582504</v>
      </c>
      <c r="E405" s="1">
        <v>161.6</v>
      </c>
    </row>
    <row r="406" spans="1:5" x14ac:dyDescent="0.15">
      <c r="A406" s="1">
        <v>-2.1580294335693945E-3</v>
      </c>
      <c r="B406" s="1">
        <v>-2.6466710664001755E-8</v>
      </c>
      <c r="C406" s="1">
        <v>3.9901063880141701</v>
      </c>
      <c r="D406" s="1">
        <v>-100.715253062356</v>
      </c>
      <c r="E406" s="1">
        <v>162</v>
      </c>
    </row>
    <row r="407" spans="1:5" x14ac:dyDescent="0.15">
      <c r="A407" s="1">
        <v>0.45277545459834873</v>
      </c>
      <c r="B407" s="1">
        <v>-2.6539348158214613E-8</v>
      </c>
      <c r="C407" s="1">
        <v>-197.389196590501</v>
      </c>
      <c r="D407" s="1">
        <v>56.768603138815998</v>
      </c>
      <c r="E407" s="1">
        <v>162.4</v>
      </c>
    </row>
    <row r="408" spans="1:5" x14ac:dyDescent="0.15">
      <c r="A408" s="1">
        <v>0.16889330852614709</v>
      </c>
      <c r="B408" s="1">
        <v>-2.6543206302027379E-8</v>
      </c>
      <c r="C408" s="1">
        <v>-79.422430233079595</v>
      </c>
      <c r="D408" s="1">
        <v>118.64511375893299</v>
      </c>
      <c r="E408" s="1">
        <v>162.80000000000001</v>
      </c>
    </row>
    <row r="409" spans="1:5" x14ac:dyDescent="0.15">
      <c r="A409" s="1">
        <v>0.27430648964272525</v>
      </c>
      <c r="B409" s="1">
        <v>-2.5348101352190171E-8</v>
      </c>
      <c r="C409" s="1">
        <v>658.63649921028002</v>
      </c>
      <c r="D409" s="1">
        <v>47.261772819756303</v>
      </c>
      <c r="E409" s="1">
        <v>163.19999999999999</v>
      </c>
    </row>
    <row r="410" spans="1:5" x14ac:dyDescent="0.15">
      <c r="A410" s="1">
        <v>-3.5469791270252155E-3</v>
      </c>
      <c r="B410" s="1">
        <v>-2.415044288916112E-8</v>
      </c>
      <c r="C410" s="1">
        <v>643.079797550124</v>
      </c>
      <c r="D410" s="1">
        <v>47.261772819756303</v>
      </c>
      <c r="E410" s="1">
        <v>163.6</v>
      </c>
    </row>
    <row r="411" spans="1:5" x14ac:dyDescent="0.15">
      <c r="A411" s="1">
        <v>-0.18797142816433826</v>
      </c>
      <c r="B411" s="1">
        <v>-2.3563512031587806E-8</v>
      </c>
      <c r="C411" s="1">
        <v>440.94759540168599</v>
      </c>
      <c r="D411" s="1">
        <v>656.02473717201894</v>
      </c>
      <c r="E411" s="1">
        <v>164</v>
      </c>
    </row>
    <row r="412" spans="1:5" x14ac:dyDescent="0.15">
      <c r="A412" s="1">
        <v>9.1112206092643769E-2</v>
      </c>
      <c r="B412" s="1">
        <v>-2.3282045164384605E-8</v>
      </c>
      <c r="C412" s="1">
        <v>329.688928409499</v>
      </c>
      <c r="D412" s="1">
        <v>309.205889515769</v>
      </c>
      <c r="E412" s="1">
        <v>164.4</v>
      </c>
    </row>
    <row r="413" spans="1:5" x14ac:dyDescent="0.15">
      <c r="A413" s="1">
        <v>0.14052055201514208</v>
      </c>
      <c r="B413" s="1">
        <v>-2.3178539615111641E-8</v>
      </c>
      <c r="C413" s="1">
        <v>186.99318866340499</v>
      </c>
      <c r="D413" s="1">
        <v>276.84837608803502</v>
      </c>
      <c r="E413" s="1">
        <v>164.8</v>
      </c>
    </row>
    <row r="414" spans="1:5" x14ac:dyDescent="0.15">
      <c r="A414" s="1">
        <v>-0.17291004065728049</v>
      </c>
      <c r="B414" s="1">
        <v>-2.3220987347821102E-8</v>
      </c>
      <c r="C414" s="1">
        <v>184.20693378059201</v>
      </c>
      <c r="D414" s="1">
        <v>103.01042442787799</v>
      </c>
      <c r="E414" s="1">
        <v>165.2</v>
      </c>
    </row>
    <row r="415" spans="1:5" x14ac:dyDescent="0.15">
      <c r="A415" s="1">
        <v>-0.67834329733457321</v>
      </c>
      <c r="B415" s="1">
        <v>-2.3345858403378368E-8</v>
      </c>
      <c r="C415" s="1">
        <v>46.887719913404801</v>
      </c>
      <c r="D415" s="1">
        <v>135.234301381004</v>
      </c>
      <c r="E415" s="1">
        <v>165.6</v>
      </c>
    </row>
    <row r="416" spans="1:5" x14ac:dyDescent="0.15">
      <c r="A416" s="1">
        <v>-0.17053742257227217</v>
      </c>
      <c r="B416" s="1">
        <v>-2.346224973111873E-8</v>
      </c>
      <c r="C416" s="1">
        <v>78.149072452467294</v>
      </c>
      <c r="D416" s="1">
        <v>-112.343259043801</v>
      </c>
      <c r="E416" s="1">
        <v>166</v>
      </c>
    </row>
    <row r="417" spans="1:5" x14ac:dyDescent="0.15">
      <c r="A417" s="1">
        <v>0.24446522267532128</v>
      </c>
      <c r="B417" s="1">
        <v>-2.3605938789611009E-8</v>
      </c>
      <c r="C417" s="1">
        <v>-147.27872295768901</v>
      </c>
      <c r="D417" s="1">
        <v>-61.130063243019997</v>
      </c>
      <c r="E417" s="1">
        <v>166.4</v>
      </c>
    </row>
    <row r="418" spans="1:5" x14ac:dyDescent="0.15">
      <c r="A418" s="1">
        <v>-0.35666778929871373</v>
      </c>
      <c r="B418" s="1">
        <v>-2.3815476319724469E-8</v>
      </c>
      <c r="C418" s="1">
        <v>-80.727178768235802</v>
      </c>
      <c r="D418" s="1">
        <v>-195.781903452981</v>
      </c>
      <c r="E418" s="1">
        <v>166.8</v>
      </c>
    </row>
    <row r="419" spans="1:5" x14ac:dyDescent="0.15">
      <c r="A419" s="1">
        <v>0.20924984678106245</v>
      </c>
      <c r="B419" s="1">
        <v>-2.3968375953119692E-8</v>
      </c>
      <c r="C419" s="1">
        <v>61.320733829420398</v>
      </c>
      <c r="D419" s="1">
        <v>-90.864880747902802</v>
      </c>
      <c r="E419" s="1">
        <v>167.2</v>
      </c>
    </row>
    <row r="420" spans="1:5" x14ac:dyDescent="0.15">
      <c r="A420" s="1">
        <v>-0.67163728427036895</v>
      </c>
      <c r="B420" s="1">
        <v>-2.4136755504205955E-8</v>
      </c>
      <c r="C420" s="1">
        <v>-16.303808406907699</v>
      </c>
      <c r="D420" s="1">
        <v>-148.46451301108601</v>
      </c>
      <c r="E420" s="1">
        <v>167.6</v>
      </c>
    </row>
    <row r="421" spans="1:5" x14ac:dyDescent="0.15">
      <c r="A421" s="1">
        <v>0.31089667601199494</v>
      </c>
      <c r="B421" s="1">
        <v>-2.4284460886927963E-8</v>
      </c>
      <c r="C421" s="1">
        <v>79.593866153639198</v>
      </c>
      <c r="D421" s="1">
        <v>-164.36445350180901</v>
      </c>
      <c r="E421" s="1">
        <v>168</v>
      </c>
    </row>
    <row r="422" spans="1:5" x14ac:dyDescent="0.15">
      <c r="A422" s="1">
        <v>-0.30301216981430151</v>
      </c>
      <c r="B422" s="1">
        <v>-2.439481113814358E-8</v>
      </c>
      <c r="C422" s="1">
        <v>110.068322940749</v>
      </c>
      <c r="D422" s="1">
        <v>241.61064415444099</v>
      </c>
      <c r="E422" s="1">
        <v>168.4</v>
      </c>
    </row>
    <row r="423" spans="1:5" x14ac:dyDescent="0.15">
      <c r="A423" s="1">
        <v>-0.44405162554680494</v>
      </c>
      <c r="B423" s="1">
        <v>-2.4486037382629075E-8</v>
      </c>
      <c r="C423" s="1">
        <v>132.65120868293599</v>
      </c>
      <c r="D423" s="1">
        <v>7.9946926163550502</v>
      </c>
      <c r="E423" s="1">
        <v>168.8</v>
      </c>
    </row>
    <row r="424" spans="1:5" x14ac:dyDescent="0.15">
      <c r="A424" s="1">
        <v>0.14893167924794831</v>
      </c>
      <c r="B424" s="1">
        <v>-2.4499042371747613E-8</v>
      </c>
      <c r="C424" s="1">
        <v>78.595453067701698</v>
      </c>
      <c r="D424" s="1">
        <v>-106.679242320168</v>
      </c>
      <c r="E424" s="1">
        <v>169.2</v>
      </c>
    </row>
    <row r="425" spans="1:5" x14ac:dyDescent="0.15">
      <c r="A425" s="1">
        <v>9.6261967272908838E-3</v>
      </c>
      <c r="B425" s="1">
        <v>-2.4464611341377868E-8</v>
      </c>
      <c r="C425" s="1">
        <v>14.522607608717299</v>
      </c>
      <c r="D425" s="1">
        <v>-152.544202036965</v>
      </c>
      <c r="E425" s="1">
        <v>169.6</v>
      </c>
    </row>
    <row r="426" spans="1:5" x14ac:dyDescent="0.15">
      <c r="A426" s="1">
        <v>6.0198557034622249E-2</v>
      </c>
      <c r="B426" s="1">
        <v>-2.4438483619165059E-8</v>
      </c>
      <c r="C426" s="1">
        <v>-156.859808162767</v>
      </c>
      <c r="D426" s="1">
        <v>-0.95029944907463504</v>
      </c>
      <c r="E426" s="1">
        <v>170</v>
      </c>
    </row>
    <row r="427" spans="1:5" x14ac:dyDescent="0.15">
      <c r="A427" s="1">
        <v>0.10707164183014901</v>
      </c>
      <c r="B427" s="1">
        <v>-2.44652310127995E-8</v>
      </c>
      <c r="C427" s="1">
        <v>-81.862661556321797</v>
      </c>
      <c r="D427" s="1">
        <v>138.10035973061301</v>
      </c>
      <c r="E427" s="1">
        <v>170.4</v>
      </c>
    </row>
    <row r="428" spans="1:5" x14ac:dyDescent="0.15">
      <c r="A428" s="1">
        <v>-0.48578184816460585</v>
      </c>
      <c r="B428" s="1">
        <v>-2.4528549941648644E-8</v>
      </c>
      <c r="C428" s="1">
        <v>41.433221622389198</v>
      </c>
      <c r="D428" s="1">
        <v>-219.24827308188699</v>
      </c>
      <c r="E428" s="1">
        <v>170.8</v>
      </c>
    </row>
    <row r="429" spans="1:5" x14ac:dyDescent="0.15">
      <c r="A429" s="1">
        <v>-0.89861353176208281</v>
      </c>
      <c r="B429" s="1">
        <v>-2.4604958229593469E-8</v>
      </c>
      <c r="C429" s="1">
        <v>62.241662784498502</v>
      </c>
      <c r="D429" s="1">
        <v>-200.03811378012901</v>
      </c>
      <c r="E429" s="1">
        <v>171.2</v>
      </c>
    </row>
    <row r="430" spans="1:5" x14ac:dyDescent="0.15">
      <c r="A430" s="1">
        <v>2.7854673113459308E-2</v>
      </c>
      <c r="B430" s="1">
        <v>-2.4763336022622287E-8</v>
      </c>
      <c r="C430" s="1">
        <v>60.089380069654801</v>
      </c>
      <c r="D430" s="1">
        <v>-141.61212653647701</v>
      </c>
      <c r="E430" s="1">
        <v>171.6</v>
      </c>
    </row>
    <row r="431" spans="1:5" x14ac:dyDescent="0.15">
      <c r="A431" s="1">
        <v>-0.10712139877685127</v>
      </c>
      <c r="B431" s="1">
        <v>-2.4954786671025363E-8</v>
      </c>
      <c r="C431" s="1">
        <v>22.431146427076701</v>
      </c>
      <c r="D431" s="1">
        <v>44.280169300925401</v>
      </c>
      <c r="E431" s="1">
        <v>172</v>
      </c>
    </row>
    <row r="432" spans="1:5" x14ac:dyDescent="0.15">
      <c r="A432" s="1">
        <v>-0.28147480603381542</v>
      </c>
      <c r="B432" s="1">
        <v>-2.5135969316758732E-8</v>
      </c>
      <c r="C432" s="1">
        <v>-35.952062801438998</v>
      </c>
      <c r="D432" s="1">
        <v>-177.977872080911</v>
      </c>
      <c r="E432" s="1">
        <v>172.4</v>
      </c>
    </row>
    <row r="433" spans="1:5" x14ac:dyDescent="0.15">
      <c r="A433" s="1">
        <v>0.33459812459322663</v>
      </c>
      <c r="B433" s="1">
        <v>-2.5295225655367587E-8</v>
      </c>
      <c r="C433" s="1">
        <v>-53.729894832688998</v>
      </c>
      <c r="D433" s="1">
        <v>-94.361874766457504</v>
      </c>
      <c r="E433" s="1">
        <v>172.8</v>
      </c>
    </row>
    <row r="434" spans="1:5" x14ac:dyDescent="0.15">
      <c r="A434" s="1">
        <v>0.12101140710397081</v>
      </c>
      <c r="B434" s="1">
        <v>-2.5370745940205523E-8</v>
      </c>
      <c r="C434" s="1">
        <v>142.29750995246701</v>
      </c>
      <c r="D434" s="1">
        <v>-72.587643809426197</v>
      </c>
      <c r="E434" s="1">
        <v>173.2</v>
      </c>
    </row>
    <row r="435" spans="1:5" x14ac:dyDescent="0.15">
      <c r="A435" s="1">
        <v>0.38406873082366616</v>
      </c>
      <c r="B435" s="1">
        <v>-2.538664940707729E-8</v>
      </c>
      <c r="C435" s="1">
        <v>184.95412616340499</v>
      </c>
      <c r="D435" s="1">
        <v>124.117296986472</v>
      </c>
      <c r="E435" s="1">
        <v>173.6</v>
      </c>
    </row>
    <row r="436" spans="1:5" x14ac:dyDescent="0.15">
      <c r="A436" s="1">
        <v>-0.14667744751688921</v>
      </c>
      <c r="B436" s="1">
        <v>-2.5278270782440077E-8</v>
      </c>
      <c r="C436" s="1">
        <v>39.105798526686002</v>
      </c>
      <c r="D436" s="1">
        <v>201.006518177879</v>
      </c>
      <c r="E436" s="1">
        <v>174</v>
      </c>
    </row>
    <row r="437" spans="1:5" x14ac:dyDescent="0.15">
      <c r="A437" s="1">
        <v>0.56014384476014156</v>
      </c>
      <c r="B437" s="1">
        <v>-2.5010765722060184E-8</v>
      </c>
      <c r="C437" s="1">
        <v>-87.266363338548302</v>
      </c>
      <c r="D437" s="1">
        <v>42.012743763815998</v>
      </c>
      <c r="E437" s="1">
        <v>174.4</v>
      </c>
    </row>
    <row r="438" spans="1:5" x14ac:dyDescent="0.15">
      <c r="A438" s="1">
        <v>-3.3491246846609909E-2</v>
      </c>
      <c r="B438" s="1">
        <v>-2.4638976716026139E-8</v>
      </c>
      <c r="C438" s="1">
        <v>-80.445898250657706</v>
      </c>
      <c r="D438" s="1">
        <v>11.508440785300399</v>
      </c>
      <c r="E438" s="1">
        <v>174.8</v>
      </c>
    </row>
    <row r="439" spans="1:5" x14ac:dyDescent="0.15">
      <c r="A439" s="1">
        <v>0.2290096807100182</v>
      </c>
      <c r="B439" s="1">
        <v>-2.4361017942176384E-8</v>
      </c>
      <c r="C439" s="1">
        <v>-15.379034236985801</v>
      </c>
      <c r="D439" s="1">
        <v>-71.318249888527802</v>
      </c>
      <c r="E439" s="1">
        <v>175.2</v>
      </c>
    </row>
    <row r="440" spans="1:5" x14ac:dyDescent="0.15">
      <c r="A440" s="1">
        <v>0.26830827130932772</v>
      </c>
      <c r="B440" s="1">
        <v>-2.4228532638976107E-8</v>
      </c>
      <c r="C440" s="1">
        <v>-61.012518123704602</v>
      </c>
      <c r="D440" s="1">
        <v>79.028368763816005</v>
      </c>
      <c r="E440" s="1">
        <v>175.6</v>
      </c>
    </row>
    <row r="441" spans="1:5" x14ac:dyDescent="0.15">
      <c r="A441" s="1">
        <v>-0.1070392980840497</v>
      </c>
      <c r="B441" s="1">
        <v>-2.4249676384290005E-8</v>
      </c>
      <c r="C441" s="1">
        <v>-35.688818172532699</v>
      </c>
      <c r="D441" s="1">
        <v>-108.709424204934</v>
      </c>
      <c r="E441" s="1">
        <v>176</v>
      </c>
    </row>
    <row r="442" spans="1:5" x14ac:dyDescent="0.15">
      <c r="A442" s="1">
        <v>-0.13092958688010675</v>
      </c>
      <c r="B442" s="1">
        <v>-2.4385774951921128E-8</v>
      </c>
      <c r="C442" s="1">
        <v>102.50930194465499</v>
      </c>
      <c r="D442" s="1">
        <v>90.091936879050394</v>
      </c>
      <c r="E442" s="1">
        <v>176.4</v>
      </c>
    </row>
    <row r="443" spans="1:5" x14ac:dyDescent="0.15">
      <c r="A443" s="1">
        <v>-8.8621369038671835E-2</v>
      </c>
      <c r="B443" s="1">
        <v>-2.4477953351440697E-8</v>
      </c>
      <c r="C443" s="1">
        <v>-17.553106502610799</v>
      </c>
      <c r="D443" s="1">
        <v>-65.053174204933995</v>
      </c>
      <c r="E443" s="1">
        <v>176.8</v>
      </c>
    </row>
    <row r="444" spans="1:5" x14ac:dyDescent="0.15">
      <c r="A444" s="1">
        <v>-9.225698961084243E-2</v>
      </c>
      <c r="B444" s="1">
        <v>-2.4613551457245442E-8</v>
      </c>
      <c r="C444" s="1">
        <v>193.37063006965499</v>
      </c>
      <c r="D444" s="1">
        <v>-172.88473243247299</v>
      </c>
      <c r="E444" s="1">
        <v>177.2</v>
      </c>
    </row>
    <row r="445" spans="1:5" x14ac:dyDescent="0.15">
      <c r="A445" s="1">
        <v>-2.5088645362482273E-2</v>
      </c>
      <c r="B445" s="1">
        <v>-2.4750683698595587E-8</v>
      </c>
      <c r="C445" s="1">
        <v>102.09597186652999</v>
      </c>
      <c r="D445" s="1">
        <v>-52.110486216652802</v>
      </c>
      <c r="E445" s="1">
        <v>177.6</v>
      </c>
    </row>
    <row r="446" spans="1:5" x14ac:dyDescent="0.15">
      <c r="A446" s="1">
        <v>1.0874889601926244E-2</v>
      </c>
      <c r="B446" s="1">
        <v>-2.48455739781568E-8</v>
      </c>
      <c r="C446" s="1">
        <v>-36.305120662767102</v>
      </c>
      <c r="D446" s="1">
        <v>-189.92274207602799</v>
      </c>
      <c r="E446" s="1">
        <v>178</v>
      </c>
    </row>
    <row r="447" spans="1:5" x14ac:dyDescent="0.15">
      <c r="A447" s="1">
        <v>-6.4919581460514506E-2</v>
      </c>
      <c r="B447" s="1">
        <v>-2.4918156121238951E-8</v>
      </c>
      <c r="C447" s="1">
        <v>1.8049257239516701</v>
      </c>
      <c r="D447" s="1">
        <v>-60.167111582863697</v>
      </c>
      <c r="E447" s="1">
        <v>178.4</v>
      </c>
    </row>
    <row r="448" spans="1:5" x14ac:dyDescent="0.15">
      <c r="A448" s="1">
        <v>-0.30572355665149281</v>
      </c>
      <c r="B448" s="1">
        <v>-2.5009786579407112E-8</v>
      </c>
      <c r="C448" s="1">
        <v>209.634485050124</v>
      </c>
      <c r="D448" s="1">
        <v>-157.45449561606699</v>
      </c>
      <c r="E448" s="1">
        <v>178.8</v>
      </c>
    </row>
    <row r="449" spans="1:5" x14ac:dyDescent="0.15">
      <c r="A449" s="1">
        <v>0.1075242910253978</v>
      </c>
      <c r="B449" s="1">
        <v>-2.5149994614248244E-8</v>
      </c>
      <c r="C449" s="1">
        <v>-79.812841610032706</v>
      </c>
      <c r="D449" s="1">
        <v>62.653643422019101</v>
      </c>
      <c r="E449" s="1">
        <v>179.2</v>
      </c>
    </row>
    <row r="450" spans="1:5" x14ac:dyDescent="0.15">
      <c r="A450" s="1">
        <v>-8.4859993885782734E-2</v>
      </c>
      <c r="B450" s="1">
        <v>-2.527885618033723E-8</v>
      </c>
      <c r="C450" s="1">
        <v>45.737634464186002</v>
      </c>
      <c r="D450" s="1">
        <v>-43.100140757668399</v>
      </c>
      <c r="E450" s="1">
        <v>179.6</v>
      </c>
    </row>
    <row r="451" spans="1:5" x14ac:dyDescent="0.15">
      <c r="A451" s="1">
        <v>0.21672381153150738</v>
      </c>
      <c r="B451" s="1">
        <v>-2.5359745543078177E-8</v>
      </c>
      <c r="C451" s="1">
        <v>-96.054937557298302</v>
      </c>
      <c r="D451" s="1">
        <v>-19.121152110207401</v>
      </c>
      <c r="E451" s="1">
        <v>180</v>
      </c>
    </row>
    <row r="452" spans="1:5" x14ac:dyDescent="0.15">
      <c r="A452" s="1">
        <v>-0.4281804235217232</v>
      </c>
      <c r="B452" s="1">
        <v>-2.542288259010393E-8</v>
      </c>
      <c r="C452" s="1">
        <v>297.97951678840502</v>
      </c>
      <c r="D452" s="1">
        <v>-28.596753306496499</v>
      </c>
      <c r="E452" s="1">
        <v>180.4</v>
      </c>
    </row>
    <row r="453" spans="1:5" x14ac:dyDescent="0.15">
      <c r="A453" s="1">
        <v>-0.37993028681949376</v>
      </c>
      <c r="B453" s="1">
        <v>-2.5490382099779444E-8</v>
      </c>
      <c r="C453" s="1">
        <v>756.11196307746695</v>
      </c>
      <c r="D453" s="1">
        <v>47.261772819756303</v>
      </c>
      <c r="E453" s="1">
        <v>180.8</v>
      </c>
    </row>
    <row r="454" spans="1:5" x14ac:dyDescent="0.15">
      <c r="A454" s="1">
        <v>0.36582197381925902</v>
      </c>
      <c r="B454" s="1">
        <v>-2.5572139230248033E-8</v>
      </c>
      <c r="C454" s="1">
        <v>1021.6601808509</v>
      </c>
      <c r="D454" s="1">
        <v>47.261772819756303</v>
      </c>
      <c r="E454" s="1">
        <v>181.2</v>
      </c>
    </row>
    <row r="455" spans="1:5" x14ac:dyDescent="0.15">
      <c r="A455" s="1">
        <v>-5.3802072521718022E-2</v>
      </c>
      <c r="B455" s="1">
        <v>-2.5592602876351691E-8</v>
      </c>
      <c r="C455" s="1">
        <v>179.372369571608</v>
      </c>
      <c r="D455" s="1">
        <v>374.44438438881599</v>
      </c>
      <c r="E455" s="1">
        <v>181.6</v>
      </c>
    </row>
    <row r="456" spans="1:5" x14ac:dyDescent="0.15">
      <c r="A456" s="1">
        <v>0.57482859552736409</v>
      </c>
      <c r="B456" s="1">
        <v>-2.5625022654727153E-8</v>
      </c>
      <c r="C456" s="1">
        <v>251.12160663215499</v>
      </c>
      <c r="D456" s="1">
        <v>-75.671307749855899</v>
      </c>
      <c r="E456" s="1">
        <v>182</v>
      </c>
    </row>
    <row r="457" spans="1:5" x14ac:dyDescent="0.15">
      <c r="A457" s="1">
        <v>4.3742561221416468E-2</v>
      </c>
      <c r="B457" s="1">
        <v>-2.5650716341080439E-8</v>
      </c>
      <c r="C457" s="1">
        <v>571.77626971809195</v>
      </c>
      <c r="D457" s="1">
        <v>196.07687645424599</v>
      </c>
      <c r="E457" s="1">
        <v>182.4</v>
      </c>
    </row>
    <row r="458" spans="1:5" x14ac:dyDescent="0.15">
      <c r="A458" s="1">
        <v>0.34048693499182786</v>
      </c>
      <c r="B458" s="1">
        <v>-2.5745706366343606E-8</v>
      </c>
      <c r="C458" s="1">
        <v>111.774499698561</v>
      </c>
      <c r="D458" s="1">
        <v>-63.895245738137099</v>
      </c>
      <c r="E458" s="1">
        <v>182.8</v>
      </c>
    </row>
    <row r="459" spans="1:5" x14ac:dyDescent="0.15">
      <c r="A459" s="1">
        <v>0.2208675982763571</v>
      </c>
      <c r="B459" s="1">
        <v>-2.5798750013152633E-8</v>
      </c>
      <c r="C459" s="1">
        <v>77.438714786451698</v>
      </c>
      <c r="D459" s="1">
        <v>-19.552563853371499</v>
      </c>
      <c r="E459" s="1">
        <v>183.2</v>
      </c>
    </row>
    <row r="460" spans="1:5" x14ac:dyDescent="0.15">
      <c r="A460" s="1">
        <v>-0.14850919677462077</v>
      </c>
      <c r="B460" s="1">
        <v>-2.583112344747808E-8</v>
      </c>
      <c r="C460" s="1">
        <v>73.597192569654794</v>
      </c>
      <c r="D460" s="1">
        <v>-25.437787242043399</v>
      </c>
      <c r="E460" s="1">
        <v>183.6</v>
      </c>
    </row>
    <row r="461" spans="1:5" x14ac:dyDescent="0.15">
      <c r="A461" s="1">
        <v>-0.16347796777315121</v>
      </c>
      <c r="B461" s="1">
        <v>-2.5899598375354899E-8</v>
      </c>
      <c r="C461" s="1">
        <v>130.508996768874</v>
      </c>
      <c r="D461" s="1">
        <v>-38.633450694191801</v>
      </c>
      <c r="E461" s="1">
        <v>184</v>
      </c>
    </row>
    <row r="462" spans="1:5" x14ac:dyDescent="0.15">
      <c r="A462" s="1">
        <v>0.24143321634093567</v>
      </c>
      <c r="B462" s="1">
        <v>-2.5970827605290719E-8</v>
      </c>
      <c r="C462" s="1">
        <v>82.433496280592294</v>
      </c>
      <c r="D462" s="1">
        <v>3.9830501603003698</v>
      </c>
      <c r="E462" s="1">
        <v>184.4</v>
      </c>
    </row>
    <row r="463" spans="1:5" x14ac:dyDescent="0.15">
      <c r="A463" s="1">
        <v>-0.31745964677560629</v>
      </c>
      <c r="B463" s="1">
        <v>-2.5993403568337872E-8</v>
      </c>
      <c r="C463" s="1">
        <v>174.33074359504499</v>
      </c>
      <c r="D463" s="1">
        <v>-161.50212592612499</v>
      </c>
      <c r="E463" s="1">
        <v>184.8</v>
      </c>
    </row>
    <row r="464" spans="1:5" x14ac:dyDescent="0.15">
      <c r="A464" s="1">
        <v>0.33705718834457393</v>
      </c>
      <c r="B464" s="1">
        <v>-2.6028135026393904E-8</v>
      </c>
      <c r="C464" s="1">
        <v>220.71486835090499</v>
      </c>
      <c r="D464" s="1">
        <v>75.997530751120706</v>
      </c>
      <c r="E464" s="1">
        <v>185.2</v>
      </c>
    </row>
    <row r="465" spans="1:5" x14ac:dyDescent="0.15">
      <c r="A465" s="1">
        <v>8.568466775348911E-2</v>
      </c>
      <c r="B465" s="1">
        <v>-2.6102344437743016E-8</v>
      </c>
      <c r="C465" s="1">
        <v>-10.0736753502671</v>
      </c>
      <c r="D465" s="1">
        <v>81.175371937644101</v>
      </c>
      <c r="E465" s="1">
        <v>185.6</v>
      </c>
    </row>
    <row r="466" spans="1:5" x14ac:dyDescent="0.15">
      <c r="A466" s="1">
        <v>0.15529051978819691</v>
      </c>
      <c r="B466" s="1">
        <v>-2.6197456362075555E-8</v>
      </c>
      <c r="C466" s="1">
        <v>-56.456548885423302</v>
      </c>
      <c r="D466" s="1">
        <v>-178.40574378501199</v>
      </c>
      <c r="E466" s="1">
        <v>186</v>
      </c>
    </row>
    <row r="467" spans="1:5" x14ac:dyDescent="0.15">
      <c r="A467" s="1">
        <v>0.61295863376790793</v>
      </c>
      <c r="B467" s="1">
        <v>-2.6317136976918647E-8</v>
      </c>
      <c r="C467" s="1">
        <v>-65.516256527024893</v>
      </c>
      <c r="D467" s="1">
        <v>-164.89076728354701</v>
      </c>
      <c r="E467" s="1">
        <v>186.4</v>
      </c>
    </row>
    <row r="468" spans="1:5" x14ac:dyDescent="0.15">
      <c r="A468" s="1">
        <v>-3.4040772438310024E-3</v>
      </c>
      <c r="B468" s="1">
        <v>-2.6445847337995307E-8</v>
      </c>
      <c r="C468" s="1">
        <v>84.107690616529794</v>
      </c>
      <c r="D468" s="1">
        <v>-189.79383582602799</v>
      </c>
      <c r="E468" s="1">
        <v>186.8</v>
      </c>
    </row>
    <row r="469" spans="1:5" x14ac:dyDescent="0.15">
      <c r="A469" s="1">
        <v>-0.58804932654713793</v>
      </c>
      <c r="B469" s="1">
        <v>-2.6519718160267631E-8</v>
      </c>
      <c r="C469" s="1">
        <v>-157.962438778001</v>
      </c>
      <c r="D469" s="1">
        <v>-133.82890052329299</v>
      </c>
      <c r="E469" s="1">
        <v>187.2</v>
      </c>
    </row>
    <row r="470" spans="1:5" x14ac:dyDescent="0.15">
      <c r="A470" s="1">
        <v>-0.14332847882136907</v>
      </c>
      <c r="B470" s="1">
        <v>-2.6548329080331522E-8</v>
      </c>
      <c r="C470" s="1">
        <v>117.08083514777999</v>
      </c>
      <c r="D470" s="1">
        <v>45.679552845847198</v>
      </c>
      <c r="E470" s="1">
        <v>187.6</v>
      </c>
    </row>
    <row r="471" spans="1:5" x14ac:dyDescent="0.15">
      <c r="A471" s="1">
        <v>-2.299358921211285E-2</v>
      </c>
      <c r="B471" s="1">
        <v>-2.6560759589038002E-8</v>
      </c>
      <c r="C471" s="1">
        <v>0.384729190748544</v>
      </c>
      <c r="D471" s="1">
        <v>-190.52019996177</v>
      </c>
      <c r="E471" s="1">
        <v>188</v>
      </c>
    </row>
    <row r="472" spans="1:5" x14ac:dyDescent="0.15">
      <c r="A472" s="1">
        <v>0.11466881443951722</v>
      </c>
      <c r="B472" s="1">
        <v>-2.6607885190343698E-8</v>
      </c>
      <c r="C472" s="1">
        <v>-52.320715145188998</v>
      </c>
      <c r="D472" s="1">
        <v>-142.69187659751199</v>
      </c>
      <c r="E472" s="1">
        <v>188.4</v>
      </c>
    </row>
    <row r="473" spans="1:5" x14ac:dyDescent="0.15">
      <c r="A473" s="1">
        <v>-0.29424873044497118</v>
      </c>
      <c r="B473" s="1">
        <v>-2.6649037992266055E-8</v>
      </c>
      <c r="C473" s="1">
        <v>-23.738378719407699</v>
      </c>
      <c r="D473" s="1">
        <v>49.074206166159698</v>
      </c>
      <c r="E473" s="1">
        <v>188.8</v>
      </c>
    </row>
    <row r="474" spans="1:5" x14ac:dyDescent="0.15">
      <c r="A474" s="1">
        <v>-0.366546273533427</v>
      </c>
      <c r="B474" s="1">
        <v>-2.6684895879710314E-8</v>
      </c>
      <c r="C474" s="1">
        <v>-97.950048641282706</v>
      </c>
      <c r="D474" s="1">
        <v>-95.432294077980899</v>
      </c>
      <c r="E474" s="1">
        <v>189.2</v>
      </c>
    </row>
    <row r="475" spans="1:5" x14ac:dyDescent="0.15">
      <c r="A475" s="1">
        <v>7.4839213976170507E-2</v>
      </c>
      <c r="B475" s="1">
        <v>-2.6764810610899412E-8</v>
      </c>
      <c r="C475" s="1">
        <v>133.09707049934201</v>
      </c>
      <c r="D475" s="1">
        <v>-28.397214121926201</v>
      </c>
      <c r="E475" s="1">
        <v>189.6</v>
      </c>
    </row>
    <row r="476" spans="1:5" x14ac:dyDescent="0.15">
      <c r="A476" s="1">
        <v>-0.67700754097090898</v>
      </c>
      <c r="B476" s="1">
        <v>-2.6841964711943618E-8</v>
      </c>
      <c r="C476" s="1">
        <v>11.396966739576699</v>
      </c>
      <c r="D476" s="1">
        <v>-239.775990672219</v>
      </c>
      <c r="E476" s="1">
        <v>190</v>
      </c>
    </row>
    <row r="477" spans="1:5" x14ac:dyDescent="0.15">
      <c r="A477" s="1">
        <v>-0.70867621200596209</v>
      </c>
      <c r="B477" s="1">
        <v>-2.694202180555978E-8</v>
      </c>
      <c r="C477" s="1">
        <v>114.803430362624</v>
      </c>
      <c r="D477" s="1">
        <v>-137.044202036965</v>
      </c>
      <c r="E477" s="1">
        <v>190.4</v>
      </c>
    </row>
    <row r="478" spans="1:5" x14ac:dyDescent="0.15">
      <c r="A478" s="1">
        <v>-1.1662027952947282E-2</v>
      </c>
      <c r="B478" s="1">
        <v>-2.7065094733206054E-8</v>
      </c>
      <c r="C478" s="1">
        <v>-10.2844907799546</v>
      </c>
      <c r="D478" s="1">
        <v>43.384966664206601</v>
      </c>
      <c r="E478" s="1">
        <v>190.8</v>
      </c>
    </row>
    <row r="479" spans="1:5" x14ac:dyDescent="0.15">
      <c r="A479" s="1">
        <v>0.12950355576495781</v>
      </c>
      <c r="B479" s="1">
        <v>-2.7175485154912125E-8</v>
      </c>
      <c r="C479" s="1">
        <v>-58.179083065110802</v>
      </c>
      <c r="D479" s="1">
        <v>40.063479237448803</v>
      </c>
      <c r="E479" s="1">
        <v>191.2</v>
      </c>
    </row>
    <row r="480" spans="1:5" x14ac:dyDescent="0.15">
      <c r="A480" s="1">
        <v>-0.46416172275145534</v>
      </c>
      <c r="B480" s="1">
        <v>-2.7242405174591589E-8</v>
      </c>
      <c r="C480" s="1">
        <v>36.358514591139198</v>
      </c>
      <c r="D480" s="1">
        <v>-277.11851233969998</v>
      </c>
      <c r="E480" s="1">
        <v>191.6</v>
      </c>
    </row>
    <row r="481" spans="1:5" x14ac:dyDescent="0.15">
      <c r="A481" s="1">
        <v>0.26885321985055605</v>
      </c>
      <c r="B481" s="1">
        <v>-2.7348130383387655E-8</v>
      </c>
      <c r="C481" s="1">
        <v>45.183252139967301</v>
      </c>
      <c r="D481" s="1">
        <v>-168.77224463950401</v>
      </c>
      <c r="E481" s="1">
        <v>192</v>
      </c>
    </row>
    <row r="482" spans="1:5" x14ac:dyDescent="0.15">
      <c r="A482" s="1">
        <v>-0.20693950549307644</v>
      </c>
      <c r="B482" s="1">
        <v>-2.7401263363266692E-8</v>
      </c>
      <c r="C482" s="1">
        <v>29.560998721998502</v>
      </c>
      <c r="D482" s="1">
        <v>123.5641048478</v>
      </c>
      <c r="E482" s="1">
        <v>192.4</v>
      </c>
    </row>
    <row r="483" spans="1:5" x14ac:dyDescent="0.15">
      <c r="A483" s="1">
        <v>0.13814376360874064</v>
      </c>
      <c r="B483" s="1">
        <v>-2.747717460793664E-8</v>
      </c>
      <c r="C483" s="1">
        <v>-57.564062313157699</v>
      </c>
      <c r="D483" s="1">
        <v>-33.960614390480899</v>
      </c>
      <c r="E483" s="1">
        <v>192.8</v>
      </c>
    </row>
    <row r="484" spans="1:5" x14ac:dyDescent="0.15">
      <c r="A484" s="1">
        <v>0.34553234041618591</v>
      </c>
      <c r="B484" s="1">
        <v>-2.7534196589844399E-8</v>
      </c>
      <c r="C484" s="1">
        <v>-29.951666072923299</v>
      </c>
      <c r="D484" s="1">
        <v>-96.196591563332504</v>
      </c>
      <c r="E484" s="1">
        <v>193.2</v>
      </c>
    </row>
    <row r="485" spans="1:5" x14ac:dyDescent="0.15">
      <c r="A485" s="1">
        <v>-0.30866167405670758</v>
      </c>
      <c r="B485" s="1">
        <v>-2.7652579485000006E-8</v>
      </c>
      <c r="C485" s="1">
        <v>-76.972646907884297</v>
      </c>
      <c r="D485" s="1">
        <v>20.805712513816001</v>
      </c>
      <c r="E485" s="1">
        <v>193.6</v>
      </c>
    </row>
    <row r="486" spans="1:5" x14ac:dyDescent="0.15">
      <c r="A486" s="1">
        <v>0.60901997129059604</v>
      </c>
      <c r="B486" s="1">
        <v>-2.7789301561932958E-8</v>
      </c>
      <c r="C486" s="1">
        <v>24.722680850904801</v>
      </c>
      <c r="D486" s="1">
        <v>-211.46821326743401</v>
      </c>
      <c r="E486" s="1">
        <v>194</v>
      </c>
    </row>
    <row r="487" spans="1:5" x14ac:dyDescent="0.15">
      <c r="A487" s="1">
        <v>-0.21668728451942559</v>
      </c>
      <c r="B487" s="1">
        <v>-2.7862102595939567E-8</v>
      </c>
      <c r="C487" s="1">
        <v>93.295678897779794</v>
      </c>
      <c r="D487" s="1">
        <v>297.16868858803502</v>
      </c>
      <c r="E487" s="1">
        <v>194.4</v>
      </c>
    </row>
    <row r="488" spans="1:5" x14ac:dyDescent="0.15">
      <c r="A488" s="1">
        <v>1.8061230087791438E-2</v>
      </c>
      <c r="B488" s="1">
        <v>-2.7941190081724193E-8</v>
      </c>
      <c r="C488" s="1">
        <v>-96.465368465501498</v>
      </c>
      <c r="D488" s="1">
        <v>272.76048546303502</v>
      </c>
      <c r="E488" s="1">
        <v>194.8</v>
      </c>
    </row>
    <row r="489" spans="1:5" x14ac:dyDescent="0.15">
      <c r="A489" s="1">
        <v>-1.8193130020242185E-2</v>
      </c>
      <c r="B489" s="1">
        <v>-2.7998434181440568E-8</v>
      </c>
      <c r="C489" s="1">
        <v>-106.669561580736</v>
      </c>
      <c r="D489" s="1">
        <v>209.302325062644</v>
      </c>
      <c r="E489" s="1">
        <v>195.2</v>
      </c>
    </row>
    <row r="490" spans="1:5" x14ac:dyDescent="0.15">
      <c r="A490" s="1">
        <v>-0.53672507302637074</v>
      </c>
      <c r="B490" s="1">
        <v>-2.8016987000949998E-8</v>
      </c>
      <c r="C490" s="1">
        <v>-121.867590145189</v>
      </c>
      <c r="D490" s="1">
        <v>7.1975887345191198</v>
      </c>
      <c r="E490" s="1">
        <v>195.6</v>
      </c>
    </row>
    <row r="491" spans="1:5" x14ac:dyDescent="0.15">
      <c r="A491" s="1">
        <v>-0.16046140444510776</v>
      </c>
      <c r="B491" s="1">
        <v>-2.8031938340917913E-8</v>
      </c>
      <c r="C491" s="1">
        <v>37.709741397779801</v>
      </c>
      <c r="D491" s="1">
        <v>32.989947132956601</v>
      </c>
      <c r="E491" s="1">
        <v>196</v>
      </c>
    </row>
    <row r="492" spans="1:5" x14ac:dyDescent="0.15">
      <c r="A492" s="1">
        <v>-0.11779365464045848</v>
      </c>
      <c r="B492" s="1">
        <v>-2.8035721635199219E-8</v>
      </c>
      <c r="C492" s="1">
        <v>-37.960119442063998</v>
      </c>
      <c r="D492" s="1">
        <v>438.981127552879</v>
      </c>
      <c r="E492" s="1">
        <v>196.4</v>
      </c>
    </row>
    <row r="493" spans="1:5" x14ac:dyDescent="0.15">
      <c r="A493" s="1">
        <v>-0.4526029237938895</v>
      </c>
      <c r="B493" s="1">
        <v>-2.8024494014936485E-8</v>
      </c>
      <c r="C493" s="1">
        <v>-103.821096614916</v>
      </c>
      <c r="D493" s="1">
        <v>293.90623741616002</v>
      </c>
      <c r="E493" s="1">
        <v>196.8</v>
      </c>
    </row>
    <row r="494" spans="1:5" x14ac:dyDescent="0.15">
      <c r="A494" s="1">
        <v>-0.60270515799743618</v>
      </c>
      <c r="B494" s="1">
        <v>-2.8063248239371065E-8</v>
      </c>
      <c r="C494" s="1">
        <v>18.559533878248502</v>
      </c>
      <c r="D494" s="1">
        <v>-256.56088370810801</v>
      </c>
      <c r="E494" s="1">
        <v>197.2</v>
      </c>
    </row>
    <row r="495" spans="1:5" x14ac:dyDescent="0.15">
      <c r="A495" s="1">
        <v>0.24493894114147846</v>
      </c>
      <c r="B495" s="1">
        <v>-2.8141303020600557E-8</v>
      </c>
      <c r="C495" s="1">
        <v>68.538659854811002</v>
      </c>
      <c r="D495" s="1">
        <v>-71.323682017433995</v>
      </c>
      <c r="E495" s="1">
        <v>197.6</v>
      </c>
    </row>
    <row r="496" spans="1:5" x14ac:dyDescent="0.15">
      <c r="A496" s="1">
        <v>-0.10543871447870094</v>
      </c>
      <c r="B496" s="1">
        <v>-2.8209807455051756E-8</v>
      </c>
      <c r="C496" s="1">
        <v>52.482324405592301</v>
      </c>
      <c r="D496" s="1">
        <v>60.175051503073803</v>
      </c>
      <c r="E496" s="1">
        <v>198</v>
      </c>
    </row>
    <row r="497" spans="1:5" x14ac:dyDescent="0.15">
      <c r="A497" s="1">
        <v>0.1637381021799667</v>
      </c>
      <c r="B497" s="1">
        <v>-2.823426372884609E-8</v>
      </c>
      <c r="C497" s="1">
        <v>108.981836124342</v>
      </c>
      <c r="D497" s="1">
        <v>57.022021107565998</v>
      </c>
      <c r="E497" s="1">
        <v>198.4</v>
      </c>
    </row>
    <row r="498" spans="1:5" x14ac:dyDescent="0.15">
      <c r="A498" s="1">
        <v>-8.9437685605846251E-4</v>
      </c>
      <c r="B498" s="1">
        <v>-2.8235700377179985E-8</v>
      </c>
      <c r="C498" s="1">
        <v>-21.528326229173299</v>
      </c>
      <c r="D498" s="1">
        <v>280.60924034584701</v>
      </c>
      <c r="E498" s="1">
        <v>198.8</v>
      </c>
    </row>
    <row r="499" spans="1:5" x14ac:dyDescent="0.15">
      <c r="A499" s="1">
        <v>0.53741039267701007</v>
      </c>
      <c r="B499" s="1">
        <v>-2.8269708328445179E-8</v>
      </c>
      <c r="C499" s="1">
        <v>90.821496768873502</v>
      </c>
      <c r="D499" s="1">
        <v>-37.581372447121502</v>
      </c>
      <c r="E499" s="1">
        <v>199.2</v>
      </c>
    </row>
    <row r="500" spans="1:5" x14ac:dyDescent="0.15">
      <c r="A500" s="1">
        <v>-0.10359479951040333</v>
      </c>
      <c r="B500" s="1">
        <v>-2.8298813733385978E-8</v>
      </c>
      <c r="C500" s="1">
        <v>39.687524600904801</v>
      </c>
      <c r="D500" s="1">
        <v>-95.404629893410601</v>
      </c>
      <c r="E500" s="1">
        <v>199.6</v>
      </c>
    </row>
    <row r="501" spans="1:5" x14ac:dyDescent="0.15">
      <c r="A501" s="1">
        <v>5.8121149829222299E-2</v>
      </c>
      <c r="B501" s="1">
        <v>-2.8342693687385609E-8</v>
      </c>
      <c r="C501" s="1">
        <v>-45.138708309251498</v>
      </c>
      <c r="D501" s="1">
        <v>-63.551373667824599</v>
      </c>
      <c r="E501" s="1">
        <v>200</v>
      </c>
    </row>
    <row r="502" spans="1:5" x14ac:dyDescent="0.15">
      <c r="A502" s="1">
        <v>4.2820434043443337E-2</v>
      </c>
      <c r="B502" s="1">
        <v>-2.8400771304689623E-8</v>
      </c>
      <c r="C502" s="1">
        <v>384.97951678840502</v>
      </c>
      <c r="D502" s="1">
        <v>81.662371449362894</v>
      </c>
      <c r="E502" s="1">
        <v>200.4</v>
      </c>
    </row>
    <row r="503" spans="1:5" x14ac:dyDescent="0.15">
      <c r="A503" s="1">
        <v>-0.116847102630444</v>
      </c>
      <c r="B503" s="1">
        <v>-2.8503269398018225E-8</v>
      </c>
      <c r="C503" s="1">
        <v>305.48378924934201</v>
      </c>
      <c r="D503" s="1">
        <v>44.642016224753498</v>
      </c>
      <c r="E503" s="1">
        <v>200.8</v>
      </c>
    </row>
    <row r="504" spans="1:5" x14ac:dyDescent="0.15">
      <c r="A504" s="1">
        <v>-2.2348417666848003E-3</v>
      </c>
      <c r="B504" s="1">
        <v>-2.8685386795787175E-8</v>
      </c>
      <c r="C504" s="1">
        <v>-83.529089168626498</v>
      </c>
      <c r="D504" s="1">
        <v>16.670824818503501</v>
      </c>
      <c r="E504" s="1">
        <v>201.2</v>
      </c>
    </row>
    <row r="505" spans="1:5" x14ac:dyDescent="0.15">
      <c r="A505" s="1">
        <v>6.0770393115847712E-2</v>
      </c>
      <c r="B505" s="1">
        <v>-2.8861872254719916E-8</v>
      </c>
      <c r="C505" s="1">
        <v>-36.321203426438998</v>
      </c>
      <c r="D505" s="1">
        <v>166.690020375144</v>
      </c>
      <c r="E505" s="1">
        <v>201.6</v>
      </c>
    </row>
    <row r="506" spans="1:5" x14ac:dyDescent="0.15">
      <c r="A506" s="1">
        <v>0.14974414941138164</v>
      </c>
      <c r="B506" s="1">
        <v>-2.8760819214917233E-8</v>
      </c>
      <c r="C506" s="1">
        <v>94.733789249342294</v>
      </c>
      <c r="D506" s="1">
        <v>104.380007557761</v>
      </c>
      <c r="E506" s="1">
        <v>202</v>
      </c>
    </row>
    <row r="507" spans="1:5" x14ac:dyDescent="0.15">
      <c r="A507" s="1">
        <v>0.21133621531217855</v>
      </c>
      <c r="B507" s="1">
        <v>-2.8251525305782876E-8</v>
      </c>
      <c r="C507" s="1">
        <v>-46.971716121751498</v>
      </c>
      <c r="D507" s="1">
        <v>199.21107750405</v>
      </c>
      <c r="E507" s="1">
        <v>202.4</v>
      </c>
    </row>
    <row r="508" spans="1:5" x14ac:dyDescent="0.15">
      <c r="A508" s="1">
        <v>0.71436739652741166</v>
      </c>
      <c r="B508" s="1">
        <v>-2.7638466630117215E-8</v>
      </c>
      <c r="C508" s="1">
        <v>-77.706426815110802</v>
      </c>
      <c r="D508" s="1">
        <v>83.568484120261303</v>
      </c>
      <c r="E508" s="1">
        <v>202.8</v>
      </c>
    </row>
    <row r="509" spans="1:5" x14ac:dyDescent="0.15">
      <c r="A509" s="1">
        <v>0.35728643190374104</v>
      </c>
      <c r="B509" s="1">
        <v>-2.7502431463105317E-8</v>
      </c>
      <c r="C509" s="1">
        <v>-96.322210506517095</v>
      </c>
      <c r="D509" s="1">
        <v>350.79457359780002</v>
      </c>
      <c r="E509" s="1">
        <v>203.2</v>
      </c>
    </row>
    <row r="510" spans="1:5" x14ac:dyDescent="0.15">
      <c r="A510" s="1">
        <v>0.19979631443362905</v>
      </c>
      <c r="B510" s="1">
        <v>-2.791885408305115E-8</v>
      </c>
      <c r="C510" s="1">
        <v>-44.748388485032699</v>
      </c>
      <c r="D510" s="1">
        <v>-137.45008582602799</v>
      </c>
      <c r="E510" s="1">
        <v>203.6</v>
      </c>
    </row>
    <row r="511" spans="1:5" x14ac:dyDescent="0.15">
      <c r="A511" s="1">
        <v>0.15413915578123977</v>
      </c>
      <c r="B511" s="1">
        <v>-2.8188705685300665E-8</v>
      </c>
      <c r="C511" s="1">
        <v>64.733636661451698</v>
      </c>
      <c r="D511" s="1">
        <v>163.73457603920701</v>
      </c>
      <c r="E511" s="1">
        <v>204</v>
      </c>
    </row>
    <row r="512" spans="1:5" x14ac:dyDescent="0.15">
      <c r="A512" s="1">
        <v>-1.5182690042833277E-2</v>
      </c>
      <c r="B512" s="1">
        <v>-2.8268663503749018E-8</v>
      </c>
      <c r="C512" s="1">
        <v>-22.396764949876498</v>
      </c>
      <c r="D512" s="1">
        <v>271.097094349754</v>
      </c>
      <c r="E512" s="1">
        <v>204.4</v>
      </c>
    </row>
    <row r="513" spans="1:5" x14ac:dyDescent="0.15">
      <c r="A513" s="1">
        <v>-0.16910277419274905</v>
      </c>
      <c r="B513" s="1">
        <v>-2.8491338956488869E-8</v>
      </c>
      <c r="C513" s="1">
        <v>-5.6934873619858299</v>
      </c>
      <c r="D513" s="1">
        <v>248.20665245522201</v>
      </c>
      <c r="E513" s="1">
        <v>204.8</v>
      </c>
    </row>
    <row r="514" spans="1:5" x14ac:dyDescent="0.15">
      <c r="A514" s="1">
        <v>-0.25736685457378478</v>
      </c>
      <c r="B514" s="1">
        <v>-2.8659034398541128E-8</v>
      </c>
      <c r="C514" s="1">
        <v>-61.820715145188998</v>
      </c>
      <c r="D514" s="1">
        <v>406.27534752358201</v>
      </c>
      <c r="E514" s="1">
        <v>205.2</v>
      </c>
    </row>
    <row r="515" spans="1:5" x14ac:dyDescent="0.15">
      <c r="A515" s="1">
        <v>-0.33912763772030224</v>
      </c>
      <c r="B515" s="1">
        <v>-2.8809812298697359E-8</v>
      </c>
      <c r="C515" s="1">
        <v>31.741967960279801</v>
      </c>
      <c r="D515" s="1">
        <v>290.59324913491002</v>
      </c>
      <c r="E515" s="1">
        <v>205.6</v>
      </c>
    </row>
    <row r="516" spans="1:5" x14ac:dyDescent="0.15">
      <c r="A516" s="1">
        <v>-0.70672268519914938</v>
      </c>
      <c r="B516" s="1">
        <v>-2.8815488740269772E-8</v>
      </c>
      <c r="C516" s="1">
        <v>-32.584234432298302</v>
      </c>
      <c r="D516" s="1">
        <v>32.746294789206601</v>
      </c>
      <c r="E516" s="1">
        <v>206</v>
      </c>
    </row>
    <row r="517" spans="1:5" x14ac:dyDescent="0.15">
      <c r="A517" s="1">
        <v>0.28131336573590954</v>
      </c>
      <c r="B517" s="1">
        <v>-2.8836998172036E-8</v>
      </c>
      <c r="C517" s="1">
        <v>-27.336431697923299</v>
      </c>
      <c r="D517" s="1">
        <v>6.5321834610816198</v>
      </c>
      <c r="E517" s="1">
        <v>206.4</v>
      </c>
    </row>
    <row r="518" spans="1:5" x14ac:dyDescent="0.15">
      <c r="A518" s="1">
        <v>9.0326533728121008E-2</v>
      </c>
      <c r="B518" s="1">
        <v>-2.8976650881037822E-8</v>
      </c>
      <c r="C518" s="1">
        <v>44.100000186842301</v>
      </c>
      <c r="D518" s="1">
        <v>-58.504071421730899</v>
      </c>
      <c r="E518" s="1">
        <v>206.8</v>
      </c>
    </row>
    <row r="519" spans="1:5" x14ac:dyDescent="0.15">
      <c r="A519" s="1">
        <v>0.3819769436625618</v>
      </c>
      <c r="B519" s="1">
        <v>-2.9107988435375154E-8</v>
      </c>
      <c r="C519" s="1">
        <v>99.084985538404794</v>
      </c>
      <c r="D519" s="1">
        <v>75.070406727683206</v>
      </c>
      <c r="E519" s="1">
        <v>207.2</v>
      </c>
    </row>
    <row r="520" spans="1:5" x14ac:dyDescent="0.15">
      <c r="A520" s="1">
        <v>0.37854837673690028</v>
      </c>
      <c r="B520" s="1">
        <v>-2.932629238785296E-8</v>
      </c>
      <c r="C520" s="1">
        <v>-23.384496883470199</v>
      </c>
      <c r="D520" s="1">
        <v>-79.510007090676197</v>
      </c>
      <c r="E520" s="1">
        <v>207.6</v>
      </c>
    </row>
    <row r="521" spans="1:5" x14ac:dyDescent="0.15">
      <c r="A521" s="1">
        <v>-0.75679773712715315</v>
      </c>
      <c r="B521" s="1">
        <v>-2.9651927202993437E-8</v>
      </c>
      <c r="C521" s="1">
        <v>-48.712621883470199</v>
      </c>
      <c r="D521" s="1">
        <v>-118.547558970559</v>
      </c>
      <c r="E521" s="1">
        <v>208</v>
      </c>
    </row>
    <row r="522" spans="1:5" x14ac:dyDescent="0.15">
      <c r="A522" s="1">
        <v>-2.9018259180715253E-2</v>
      </c>
      <c r="B522" s="1">
        <v>-2.9939131802699368E-8</v>
      </c>
      <c r="C522" s="1">
        <v>-22.625250057298299</v>
      </c>
      <c r="D522" s="1">
        <v>-108.072789378274</v>
      </c>
      <c r="E522" s="1">
        <v>208.4</v>
      </c>
    </row>
    <row r="523" spans="1:5" x14ac:dyDescent="0.15">
      <c r="A523" s="1">
        <v>-4.1099729995258391E-2</v>
      </c>
      <c r="B523" s="1">
        <v>-3.0145663657373925E-8</v>
      </c>
      <c r="C523" s="1">
        <v>-42.986364559251498</v>
      </c>
      <c r="D523" s="1">
        <v>156.55162315834701</v>
      </c>
      <c r="E523" s="1">
        <v>208.8</v>
      </c>
    </row>
    <row r="524" spans="1:5" x14ac:dyDescent="0.15">
      <c r="A524" s="1">
        <v>-0.33731528694026242</v>
      </c>
      <c r="B524" s="1">
        <v>-3.0293510612563946E-8</v>
      </c>
      <c r="C524" s="1">
        <v>-67.164312557298302</v>
      </c>
      <c r="D524" s="1">
        <v>446.151446156394</v>
      </c>
      <c r="E524" s="1">
        <v>209.2</v>
      </c>
    </row>
    <row r="525" spans="1:5" x14ac:dyDescent="0.15">
      <c r="A525" s="1">
        <v>4.3318286726233682E-2</v>
      </c>
      <c r="B525" s="1">
        <v>-3.0352668781812331E-8</v>
      </c>
      <c r="C525" s="1">
        <v>-49.028997615892102</v>
      </c>
      <c r="D525" s="1">
        <v>66.519457631003505</v>
      </c>
      <c r="E525" s="1">
        <v>209.6</v>
      </c>
    </row>
    <row r="526" spans="1:5" x14ac:dyDescent="0.15">
      <c r="A526" s="1">
        <v>3.6755043917078983E-3</v>
      </c>
      <c r="B526" s="1">
        <v>-3.0419769255504927E-8</v>
      </c>
      <c r="C526" s="1">
        <v>-47.471227840501498</v>
      </c>
      <c r="D526" s="1">
        <v>11.636492543112899</v>
      </c>
      <c r="E526" s="1">
        <v>210</v>
      </c>
    </row>
    <row r="527" spans="1:5" x14ac:dyDescent="0.15">
      <c r="A527" s="1">
        <v>-0.22344159226039512</v>
      </c>
      <c r="B527" s="1">
        <v>-3.0496068529352823E-8</v>
      </c>
      <c r="C527" s="1">
        <v>45.902704044264198</v>
      </c>
      <c r="D527" s="1">
        <v>-53.795102305519997</v>
      </c>
      <c r="E527" s="1">
        <v>210.4</v>
      </c>
    </row>
    <row r="528" spans="1:5" x14ac:dyDescent="0.15">
      <c r="A528" s="1">
        <v>0.23361635767206895</v>
      </c>
      <c r="B528" s="1">
        <v>-3.0575149876619363E-8</v>
      </c>
      <c r="C528" s="1">
        <v>38.343499942701698</v>
      </c>
      <c r="D528" s="1">
        <v>101.452669911277</v>
      </c>
      <c r="E528" s="1">
        <v>210.8</v>
      </c>
    </row>
    <row r="529" spans="1:5" x14ac:dyDescent="0.15">
      <c r="A529" s="1">
        <v>-0.33167966317294034</v>
      </c>
      <c r="B529" s="1">
        <v>-3.0680201468703546E-8</v>
      </c>
      <c r="C529" s="1">
        <v>-77.427099422532706</v>
      </c>
      <c r="D529" s="1">
        <v>63.109621815573803</v>
      </c>
      <c r="E529" s="1">
        <v>211.2</v>
      </c>
    </row>
    <row r="530" spans="1:5" x14ac:dyDescent="0.15">
      <c r="A530" s="1">
        <v>-0.46010641836063865</v>
      </c>
      <c r="B530" s="1">
        <v>-3.0775159047701266E-8</v>
      </c>
      <c r="C530" s="1">
        <v>-65.158743099290504</v>
      </c>
      <c r="D530" s="1">
        <v>36.510760121237901</v>
      </c>
      <c r="E530" s="1">
        <v>211.6</v>
      </c>
    </row>
    <row r="531" spans="1:5" x14ac:dyDescent="0.15">
      <c r="A531" s="1">
        <v>0.54069956113513362</v>
      </c>
      <c r="B531" s="1">
        <v>-3.0861969937661101E-8</v>
      </c>
      <c r="C531" s="1">
        <v>-65.164587215501498</v>
      </c>
      <c r="D531" s="1">
        <v>63.454317860495699</v>
      </c>
      <c r="E531" s="1">
        <v>212</v>
      </c>
    </row>
    <row r="532" spans="1:5" x14ac:dyDescent="0.15">
      <c r="A532" s="1">
        <v>-0.34938348442937478</v>
      </c>
      <c r="B532" s="1">
        <v>-3.0946490562630136E-8</v>
      </c>
      <c r="C532" s="1">
        <v>-6.3604549485830802E-2</v>
      </c>
      <c r="D532" s="1">
        <v>3.0559871720191198</v>
      </c>
      <c r="E532" s="1">
        <v>212.4</v>
      </c>
    </row>
    <row r="533" spans="1:5" x14ac:dyDescent="0.15">
      <c r="A533" s="1">
        <v>0.1443435831355902</v>
      </c>
      <c r="B533" s="1">
        <v>-3.1058230008592726E-8</v>
      </c>
      <c r="C533" s="1">
        <v>-15.6572629967515</v>
      </c>
      <c r="D533" s="1">
        <v>46.272570423972198</v>
      </c>
      <c r="E533" s="1">
        <v>212.8</v>
      </c>
    </row>
    <row r="534" spans="1:5" x14ac:dyDescent="0.15">
      <c r="A534" s="1">
        <v>-1.7606984371074594E-2</v>
      </c>
      <c r="B534" s="1">
        <v>-3.1158112608768021E-8</v>
      </c>
      <c r="C534" s="1">
        <v>-116.798223690111</v>
      </c>
      <c r="D534" s="1">
        <v>18.687975697409701</v>
      </c>
      <c r="E534" s="1">
        <v>213.2</v>
      </c>
    </row>
    <row r="535" spans="1:5" x14ac:dyDescent="0.15">
      <c r="A535" s="1">
        <v>-0.35177901916356852</v>
      </c>
      <c r="B535" s="1">
        <v>-3.1241415816357601E-8</v>
      </c>
      <c r="C535" s="1">
        <v>-128.344366268236</v>
      </c>
      <c r="D535" s="1">
        <v>-158.07526130210201</v>
      </c>
      <c r="E535" s="1">
        <v>213.6</v>
      </c>
    </row>
    <row r="536" spans="1:5" x14ac:dyDescent="0.15">
      <c r="A536" s="1">
        <v>-1.3308942974235391E-2</v>
      </c>
      <c r="B536" s="1">
        <v>-3.1340327282257725E-8</v>
      </c>
      <c r="C536" s="1">
        <v>-64.871313289720206</v>
      </c>
      <c r="D536" s="1">
        <v>-26.441113658058999</v>
      </c>
      <c r="E536" s="1">
        <v>214</v>
      </c>
    </row>
    <row r="537" spans="1:5" x14ac:dyDescent="0.15">
      <c r="A537" s="1">
        <v>0.21813238189431022</v>
      </c>
      <c r="B537" s="1">
        <v>-3.1458314468794054E-8</v>
      </c>
      <c r="C537" s="1">
        <v>-120.097173885423</v>
      </c>
      <c r="D537" s="1">
        <v>32.120592884909698</v>
      </c>
      <c r="E537" s="1">
        <v>214.4</v>
      </c>
    </row>
    <row r="538" spans="1:5" x14ac:dyDescent="0.15">
      <c r="A538" s="1">
        <v>-0.45579326397669501</v>
      </c>
      <c r="B538" s="1">
        <v>-3.1558090549416042E-8</v>
      </c>
      <c r="C538" s="1">
        <v>-55.552313045579602</v>
      </c>
      <c r="D538" s="1">
        <v>-257.01897162925002</v>
      </c>
      <c r="E538" s="1">
        <v>214.8</v>
      </c>
    </row>
    <row r="539" spans="1:5" x14ac:dyDescent="0.15">
      <c r="A539" s="1">
        <v>-0.3588844915814921</v>
      </c>
      <c r="B539" s="1">
        <v>-3.1443653227166546E-8</v>
      </c>
      <c r="C539" s="1">
        <v>-1.01834698112646</v>
      </c>
      <c r="D539" s="1">
        <v>-166.63914222251199</v>
      </c>
      <c r="E539" s="1">
        <v>215.2</v>
      </c>
    </row>
    <row r="540" spans="1:5" x14ac:dyDescent="0.15">
      <c r="A540" s="1">
        <v>-0.2531117803947151</v>
      </c>
      <c r="B540" s="1">
        <v>-3.061781304203446E-8</v>
      </c>
      <c r="C540" s="1">
        <v>102.751550479811</v>
      </c>
      <c r="D540" s="1">
        <v>-69.684445567238697</v>
      </c>
      <c r="E540" s="1">
        <v>215.6</v>
      </c>
    </row>
    <row r="541" spans="1:5" x14ac:dyDescent="0.15">
      <c r="A541" s="1">
        <v>-4.5343922534074307E-2</v>
      </c>
      <c r="B541" s="1">
        <v>-3.092277297092197E-8</v>
      </c>
      <c r="C541" s="1">
        <v>96.959924503248502</v>
      </c>
      <c r="D541" s="1">
        <v>-83.593289561379294</v>
      </c>
      <c r="E541" s="1">
        <v>216</v>
      </c>
    </row>
    <row r="542" spans="1:5" x14ac:dyDescent="0.15">
      <c r="A542" s="1">
        <v>0.22155281705817892</v>
      </c>
      <c r="B542" s="1">
        <v>-3.1205613371919998E-8</v>
      </c>
      <c r="C542" s="1">
        <v>-49.708868221360802</v>
      </c>
      <c r="D542" s="1">
        <v>1.44529991615974</v>
      </c>
      <c r="E542" s="1">
        <v>216.4</v>
      </c>
    </row>
    <row r="543" spans="1:5" x14ac:dyDescent="0.15">
      <c r="A543" s="1">
        <v>0.34288142363085644</v>
      </c>
      <c r="B543" s="1">
        <v>-3.1204693132607447E-8</v>
      </c>
      <c r="C543" s="1">
        <v>-109.719656185228</v>
      </c>
      <c r="D543" s="1">
        <v>-200.27443427573499</v>
      </c>
      <c r="E543" s="1">
        <v>216.8</v>
      </c>
    </row>
    <row r="544" spans="1:5" x14ac:dyDescent="0.15">
      <c r="A544" s="1">
        <v>-9.2229409846757468E-2</v>
      </c>
      <c r="B544" s="1">
        <v>-3.1301657650671451E-8</v>
      </c>
      <c r="C544" s="1">
        <v>-66.186529354173302</v>
      </c>
      <c r="D544" s="1">
        <v>-14.624081797707399</v>
      </c>
      <c r="E544" s="1">
        <v>217.2</v>
      </c>
    </row>
    <row r="545" spans="1:5" x14ac:dyDescent="0.15">
      <c r="A545" s="1">
        <v>-0.17325458468246285</v>
      </c>
      <c r="B545" s="1">
        <v>-3.1346844585040269E-8</v>
      </c>
      <c r="C545" s="1">
        <v>-79.888738826829595</v>
      </c>
      <c r="D545" s="1">
        <v>255.20122032631599</v>
      </c>
      <c r="E545" s="1">
        <v>217.6</v>
      </c>
    </row>
    <row r="546" spans="1:5" x14ac:dyDescent="0.15">
      <c r="A546" s="1">
        <v>-7.1169341016480578E-2</v>
      </c>
      <c r="B546" s="1">
        <v>-3.1228353974604451E-8</v>
      </c>
      <c r="C546" s="1">
        <v>90.172662540357905</v>
      </c>
      <c r="D546" s="1">
        <v>127.318407826316</v>
      </c>
      <c r="E546" s="1">
        <v>218</v>
      </c>
    </row>
    <row r="547" spans="1:5" x14ac:dyDescent="0.15">
      <c r="A547" s="1">
        <v>-0.14489599140668247</v>
      </c>
      <c r="B547" s="1">
        <v>-3.0912063799607397E-8</v>
      </c>
      <c r="C547" s="1">
        <v>-87.523412899095206</v>
      </c>
      <c r="D547" s="1">
        <v>-3.4683048201683802</v>
      </c>
      <c r="E547" s="1">
        <v>218.4</v>
      </c>
    </row>
    <row r="548" spans="1:5" x14ac:dyDescent="0.15">
      <c r="A548" s="1">
        <v>-0.41364718626610347</v>
      </c>
      <c r="B548" s="1">
        <v>-3.0495708150294003E-8</v>
      </c>
      <c r="C548" s="1">
        <v>-35.849065975267102</v>
      </c>
      <c r="D548" s="1">
        <v>-153.408536143411</v>
      </c>
      <c r="E548" s="1">
        <v>218.8</v>
      </c>
    </row>
    <row r="549" spans="1:5" x14ac:dyDescent="0.15">
      <c r="A549" s="1">
        <v>7.6689795593507151E-2</v>
      </c>
      <c r="B549" s="1">
        <v>-3.01117083315063E-8</v>
      </c>
      <c r="C549" s="1">
        <v>-156.348089412767</v>
      </c>
      <c r="D549" s="1">
        <v>-182.82227820884</v>
      </c>
      <c r="E549" s="1">
        <v>219.2</v>
      </c>
    </row>
    <row r="550" spans="1:5" x14ac:dyDescent="0.15">
      <c r="A550" s="1">
        <v>0.16894428640816855</v>
      </c>
      <c r="B550" s="1">
        <v>-2.9875255524885201E-8</v>
      </c>
      <c r="C550" s="1">
        <v>-92.838689998704595</v>
      </c>
      <c r="D550" s="1">
        <v>-217.497517771829</v>
      </c>
      <c r="E550" s="1">
        <v>219.6</v>
      </c>
    </row>
    <row r="551" spans="1:5" x14ac:dyDescent="0.15">
      <c r="A551" s="1">
        <v>-1.5775421112075014E-2</v>
      </c>
      <c r="B551" s="1">
        <v>-2.9822273777927074E-8</v>
      </c>
      <c r="C551" s="1">
        <v>-45.327367977220199</v>
      </c>
      <c r="D551" s="1">
        <v>-235.85823554526601</v>
      </c>
      <c r="E551" s="1">
        <v>220</v>
      </c>
    </row>
    <row r="552" spans="1:5" x14ac:dyDescent="0.15">
      <c r="A552" s="1">
        <v>-4.5543068071032186E-2</v>
      </c>
      <c r="B552" s="1">
        <v>-2.9888548803340882E-8</v>
      </c>
      <c r="C552" s="1">
        <v>143.10408954231099</v>
      </c>
      <c r="D552" s="1">
        <v>114.076906971824</v>
      </c>
      <c r="E552" s="1">
        <v>220.4</v>
      </c>
    </row>
    <row r="553" spans="1:5" x14ac:dyDescent="0.15">
      <c r="A553" s="1">
        <v>3.6953823438517455E-2</v>
      </c>
      <c r="B553" s="1">
        <v>-3.0061380107137441E-8</v>
      </c>
      <c r="C553" s="1">
        <v>-151.56992168815799</v>
      </c>
      <c r="D553" s="1">
        <v>-132.48640174399699</v>
      </c>
      <c r="E553" s="1">
        <v>220.8</v>
      </c>
    </row>
    <row r="554" spans="1:5" x14ac:dyDescent="0.15">
      <c r="A554" s="1">
        <v>0.18638748933409804</v>
      </c>
      <c r="B554" s="1">
        <v>-3.0232103453786551E-8</v>
      </c>
      <c r="C554" s="1">
        <v>-108.740514949876</v>
      </c>
      <c r="D554" s="1">
        <v>73.867892079245706</v>
      </c>
      <c r="E554" s="1">
        <v>221.2</v>
      </c>
    </row>
    <row r="555" spans="1:5" x14ac:dyDescent="0.15">
      <c r="A555" s="1">
        <v>-1.4845224895230144E-2</v>
      </c>
      <c r="B555" s="1">
        <v>-3.0410268272917627E-8</v>
      </c>
      <c r="C555" s="1">
        <v>-177.17343731315799</v>
      </c>
      <c r="D555" s="1">
        <v>-71.109723277199606</v>
      </c>
      <c r="E555" s="1">
        <v>221.6</v>
      </c>
    </row>
    <row r="556" spans="1:5" x14ac:dyDescent="0.15">
      <c r="A556" s="1">
        <v>8.2503809158354161E-2</v>
      </c>
      <c r="B556" s="1">
        <v>-3.0516071599475862E-8</v>
      </c>
      <c r="C556" s="1">
        <v>-124.772573665697</v>
      </c>
      <c r="D556" s="1">
        <v>-113.418225474465</v>
      </c>
      <c r="E556" s="1">
        <v>222</v>
      </c>
    </row>
    <row r="557" spans="1:5" x14ac:dyDescent="0.15">
      <c r="A557" s="1">
        <v>-0.46880714247242355</v>
      </c>
      <c r="B557" s="1">
        <v>-3.0623718089171082E-8</v>
      </c>
      <c r="C557" s="1">
        <v>-91.746908382493601</v>
      </c>
      <c r="D557" s="1">
        <v>-225.284100718606</v>
      </c>
      <c r="E557" s="1">
        <v>222.4</v>
      </c>
    </row>
    <row r="558" spans="1:5" x14ac:dyDescent="0.15">
      <c r="A558" s="1">
        <v>-0.24353358066794012</v>
      </c>
      <c r="B558" s="1">
        <v>-3.0758332094286245E-8</v>
      </c>
      <c r="C558" s="1">
        <v>-147.18051739128299</v>
      </c>
      <c r="D558" s="1">
        <v>-118.33137244712201</v>
      </c>
      <c r="E558" s="1">
        <v>222.8</v>
      </c>
    </row>
    <row r="559" spans="1:5" x14ac:dyDescent="0.15">
      <c r="A559" s="1">
        <v>-0.37545345804746993</v>
      </c>
      <c r="B559" s="1">
        <v>-3.089586938330943E-8</v>
      </c>
      <c r="C559" s="1">
        <v>26.001184268873502</v>
      </c>
      <c r="D559" s="1">
        <v>-132.05416602622299</v>
      </c>
      <c r="E559" s="1">
        <v>223.2</v>
      </c>
    </row>
    <row r="560" spans="1:5" x14ac:dyDescent="0.15">
      <c r="A560" s="1">
        <v>-0.43704499296021243</v>
      </c>
      <c r="B560" s="1">
        <v>-3.1038879073317096E-8</v>
      </c>
      <c r="C560" s="1">
        <v>-113.627813533861</v>
      </c>
      <c r="D560" s="1">
        <v>231.80662804116</v>
      </c>
      <c r="E560" s="1">
        <v>223.6</v>
      </c>
    </row>
    <row r="561" spans="1:5" x14ac:dyDescent="0.15">
      <c r="A561" s="1">
        <v>-0.51872653694282211</v>
      </c>
      <c r="B561" s="1">
        <v>-3.1192109410730363E-8</v>
      </c>
      <c r="C561" s="1">
        <v>-12.290014461595201</v>
      </c>
      <c r="D561" s="1">
        <v>175.91652183998801</v>
      </c>
      <c r="E561" s="1">
        <v>224</v>
      </c>
    </row>
    <row r="562" spans="1:5" x14ac:dyDescent="0.15">
      <c r="A562" s="1">
        <v>-0.28947748175263971</v>
      </c>
      <c r="B562" s="1">
        <v>-3.1385949101755942E-8</v>
      </c>
      <c r="C562" s="1">
        <v>-3.0129148522202098</v>
      </c>
      <c r="D562" s="1">
        <v>-86.737713999855899</v>
      </c>
      <c r="E562" s="1">
        <v>224.4</v>
      </c>
    </row>
    <row r="563" spans="1:5" x14ac:dyDescent="0.15">
      <c r="A563" s="1">
        <v>-0.25476011377489577</v>
      </c>
      <c r="B563" s="1">
        <v>-3.1474079659434667E-8</v>
      </c>
      <c r="C563" s="1">
        <v>-38.627599910813998</v>
      </c>
      <c r="D563" s="1">
        <v>-154.07581824790299</v>
      </c>
      <c r="E563" s="1">
        <v>224.8</v>
      </c>
    </row>
    <row r="564" spans="1:5" x14ac:dyDescent="0.15">
      <c r="A564" s="1">
        <v>-0.62977003025641698</v>
      </c>
      <c r="B564" s="1">
        <v>-3.1577476119237084E-8</v>
      </c>
      <c r="C564" s="1">
        <v>-107.719976619798</v>
      </c>
      <c r="D564" s="1">
        <v>96.916064076316005</v>
      </c>
      <c r="E564" s="1">
        <v>225.2</v>
      </c>
    </row>
    <row r="565" spans="1:5" x14ac:dyDescent="0.15">
      <c r="A565" s="1">
        <v>0.12928721256210679</v>
      </c>
      <c r="B565" s="1">
        <v>-3.1769414388135965E-8</v>
      </c>
      <c r="C565" s="1">
        <v>-63.713323787767102</v>
      </c>
      <c r="D565" s="1">
        <v>591.04350548256605</v>
      </c>
      <c r="E565" s="1">
        <v>225.6</v>
      </c>
    </row>
    <row r="566" spans="1:5" x14ac:dyDescent="0.15">
      <c r="A566" s="1">
        <v>0.24714092483177069</v>
      </c>
      <c r="B566" s="1">
        <v>-3.1846369344288897E-8</v>
      </c>
      <c r="C566" s="1">
        <v>-10.047338680345201</v>
      </c>
      <c r="D566" s="1">
        <v>-77.660580821145004</v>
      </c>
      <c r="E566" s="1">
        <v>226</v>
      </c>
    </row>
    <row r="567" spans="1:5" x14ac:dyDescent="0.15">
      <c r="A567" s="1">
        <v>-0.4071825228173433</v>
      </c>
      <c r="B567" s="1">
        <v>-3.1876321620153717E-8</v>
      </c>
      <c r="C567" s="1">
        <v>-19.884588436204599</v>
      </c>
      <c r="D567" s="1">
        <v>-164.57339210044199</v>
      </c>
      <c r="E567" s="1">
        <v>226.4</v>
      </c>
    </row>
    <row r="568" spans="1:5" x14ac:dyDescent="0.15">
      <c r="A568" s="1">
        <v>3.662878894293671E-2</v>
      </c>
      <c r="B568" s="1">
        <v>-3.1983050861047669E-8</v>
      </c>
      <c r="C568" s="1">
        <v>-122.229604915697</v>
      </c>
      <c r="D568" s="1">
        <v>5.5035579728003698</v>
      </c>
      <c r="E568" s="1">
        <v>226.8</v>
      </c>
    </row>
    <row r="569" spans="1:5" x14ac:dyDescent="0.15">
      <c r="A569" s="1">
        <v>-0.19173667118426202</v>
      </c>
      <c r="B569" s="1">
        <v>-3.2320643320226243E-8</v>
      </c>
      <c r="C569" s="1">
        <v>-119.26422710807999</v>
      </c>
      <c r="D569" s="1">
        <v>-29.358975596535601</v>
      </c>
      <c r="E569" s="1">
        <v>227.2</v>
      </c>
    </row>
    <row r="570" spans="1:5" x14ac:dyDescent="0.15">
      <c r="A570" s="1">
        <v>-2.1277681812427771E-2</v>
      </c>
      <c r="B570" s="1">
        <v>-3.265593077630004E-8</v>
      </c>
      <c r="C570" s="1">
        <v>-139.587850765306</v>
      </c>
      <c r="D570" s="1">
        <v>-192.53020209799999</v>
      </c>
      <c r="E570" s="1">
        <v>227.6</v>
      </c>
    </row>
    <row r="571" spans="1:5" x14ac:dyDescent="0.15">
      <c r="A571" s="1">
        <v>-0.14215136373609777</v>
      </c>
      <c r="B571" s="1">
        <v>-3.2843581466376594E-8</v>
      </c>
      <c r="C571" s="1">
        <v>-72.225927547532706</v>
      </c>
      <c r="D571" s="1">
        <v>-57.029355235207497</v>
      </c>
      <c r="E571" s="1">
        <v>228</v>
      </c>
    </row>
    <row r="572" spans="1:5" x14ac:dyDescent="0.15">
      <c r="A572" s="1">
        <v>-0.1443951155303948</v>
      </c>
      <c r="B572" s="1">
        <v>-3.2928191570009055E-8</v>
      </c>
      <c r="C572" s="1">
        <v>-70.783361629563998</v>
      </c>
      <c r="D572" s="1">
        <v>-66.158368296730899</v>
      </c>
      <c r="E572" s="1">
        <v>228.4</v>
      </c>
    </row>
    <row r="573" spans="1:5" x14ac:dyDescent="0.15">
      <c r="A573" s="1">
        <v>-5.1529686461543475E-2</v>
      </c>
      <c r="B573" s="1">
        <v>-3.2929588509392306E-8</v>
      </c>
      <c r="C573" s="1">
        <v>-165.36263103874401</v>
      </c>
      <c r="D573" s="1">
        <v>-94.939023203957504</v>
      </c>
      <c r="E573" s="1">
        <v>228.8</v>
      </c>
    </row>
    <row r="574" spans="1:5" x14ac:dyDescent="0.15">
      <c r="A574" s="1">
        <v>0.20257473379785079</v>
      </c>
      <c r="B574" s="1">
        <v>-3.3070188482211706E-8</v>
      </c>
      <c r="C574" s="1">
        <v>-15.818487361985801</v>
      </c>
      <c r="D574" s="1">
        <v>-63.587979502785601</v>
      </c>
      <c r="E574" s="1">
        <v>229.2</v>
      </c>
    </row>
    <row r="575" spans="1:5" x14ac:dyDescent="0.15">
      <c r="A575" s="1">
        <v>-0.20868542997108314</v>
      </c>
      <c r="B575" s="1">
        <v>-3.3169608722017514E-8</v>
      </c>
      <c r="C575" s="1">
        <v>-47.074835018235802</v>
      </c>
      <c r="D575" s="1">
        <v>69.579760365378505</v>
      </c>
      <c r="E575" s="1">
        <v>229.6</v>
      </c>
    </row>
    <row r="576" spans="1:5" x14ac:dyDescent="0.15">
      <c r="A576" s="1">
        <v>0.31158233781738126</v>
      </c>
      <c r="B576" s="1">
        <v>-3.3425885725698314E-8</v>
      </c>
      <c r="C576" s="1">
        <v>-80.278219417649893</v>
      </c>
      <c r="D576" s="1">
        <v>33.678362660300401</v>
      </c>
      <c r="E576" s="1">
        <v>230</v>
      </c>
    </row>
    <row r="577" spans="1:5" x14ac:dyDescent="0.15">
      <c r="A577" s="1">
        <v>-5.5576078817103733E-2</v>
      </c>
      <c r="B577" s="1">
        <v>-3.3609104170176344E-8</v>
      </c>
      <c r="C577" s="1">
        <v>-86.713339046556101</v>
      </c>
      <c r="D577" s="1">
        <v>-82.637997813332504</v>
      </c>
      <c r="E577" s="1">
        <v>230.4</v>
      </c>
    </row>
    <row r="578" spans="1:5" x14ac:dyDescent="0.15">
      <c r="A578" s="1">
        <v>-0.33831655441753167</v>
      </c>
      <c r="B578" s="1">
        <v>-3.3641840770390633E-8</v>
      </c>
      <c r="C578" s="1">
        <v>83.917932315748502</v>
      </c>
      <c r="D578" s="1">
        <v>-164.15304297934799</v>
      </c>
      <c r="E578" s="1">
        <v>230.8</v>
      </c>
    </row>
    <row r="579" spans="1:5" x14ac:dyDescent="0.15">
      <c r="A579" s="1">
        <v>-1.8372339707764793E-2</v>
      </c>
      <c r="B579" s="1">
        <v>-3.3594735350925011E-8</v>
      </c>
      <c r="C579" s="1">
        <v>-27.782262996751498</v>
      </c>
      <c r="D579" s="1">
        <v>-88.311490244973101</v>
      </c>
      <c r="E579" s="1">
        <v>231.2</v>
      </c>
    </row>
    <row r="580" spans="1:5" x14ac:dyDescent="0.15">
      <c r="A580" s="1">
        <v>-0.2105064893410184</v>
      </c>
      <c r="B580" s="1">
        <v>-3.3584170323791082E-8</v>
      </c>
      <c r="C580" s="1">
        <v>-129.859319881517</v>
      </c>
      <c r="D580" s="1">
        <v>-61.058575816262099</v>
      </c>
      <c r="E580" s="1">
        <v>231.6</v>
      </c>
    </row>
    <row r="581" spans="1:5" x14ac:dyDescent="0.15">
      <c r="A581" s="1">
        <v>0.38666893366405258</v>
      </c>
      <c r="B581" s="1">
        <v>-3.3587374364718241E-8</v>
      </c>
      <c r="C581" s="1">
        <v>-26.765295223313998</v>
      </c>
      <c r="D581" s="1">
        <v>80.816881947409698</v>
      </c>
      <c r="E581" s="1">
        <v>232</v>
      </c>
    </row>
    <row r="582" spans="1:5" x14ac:dyDescent="0.15">
      <c r="A582" s="1">
        <v>-0.19730068236023918</v>
      </c>
      <c r="B582" s="1">
        <v>-3.3612135901602512E-8</v>
      </c>
      <c r="C582" s="1">
        <v>-58.911260799485802</v>
      </c>
      <c r="D582" s="1">
        <v>-150.75678748618401</v>
      </c>
      <c r="E582" s="1">
        <v>232.4</v>
      </c>
    </row>
    <row r="583" spans="1:5" x14ac:dyDescent="0.15">
      <c r="A583" s="1">
        <v>0.15818996539624358</v>
      </c>
      <c r="B583" s="1">
        <v>-3.3626490120110864E-8</v>
      </c>
      <c r="C583" s="1">
        <v>-39.272863582688998</v>
      </c>
      <c r="D583" s="1">
        <v>305.433031849754</v>
      </c>
      <c r="E583" s="1">
        <v>232.8</v>
      </c>
    </row>
    <row r="584" spans="1:5" x14ac:dyDescent="0.15">
      <c r="A584" s="1">
        <v>0.11353576902232783</v>
      </c>
      <c r="B584" s="1">
        <v>-3.3654984882656368E-8</v>
      </c>
      <c r="C584" s="1">
        <v>41.130761905592301</v>
      </c>
      <c r="D584" s="1">
        <v>207.29835777748801</v>
      </c>
      <c r="E584" s="1">
        <v>233.2</v>
      </c>
    </row>
    <row r="585" spans="1:5" x14ac:dyDescent="0.15">
      <c r="A585" s="1">
        <v>-0.29967224703859902</v>
      </c>
      <c r="B585" s="1">
        <v>-3.3693492222848751E-8</v>
      </c>
      <c r="C585" s="1">
        <v>-22.509313778001498</v>
      </c>
      <c r="D585" s="1">
        <v>-120.17503089438701</v>
      </c>
      <c r="E585" s="1">
        <v>233.6</v>
      </c>
    </row>
    <row r="586" spans="1:5" x14ac:dyDescent="0.15">
      <c r="A586" s="1">
        <v>9.9605302827425371E-2</v>
      </c>
      <c r="B586" s="1">
        <v>-3.3729085973963535E-8</v>
      </c>
      <c r="C586" s="1">
        <v>185.41829852668599</v>
      </c>
      <c r="D586" s="1">
        <v>247.74071007241</v>
      </c>
      <c r="E586" s="1">
        <v>234</v>
      </c>
    </row>
    <row r="587" spans="1:5" x14ac:dyDescent="0.15">
      <c r="A587" s="1">
        <v>1.7488394213131267E-2</v>
      </c>
      <c r="B587" s="1">
        <v>-3.3765205900614293E-8</v>
      </c>
      <c r="C587" s="1">
        <v>128.77614764777999</v>
      </c>
      <c r="D587" s="1">
        <v>276.62254600991002</v>
      </c>
      <c r="E587" s="1">
        <v>234.4</v>
      </c>
    </row>
    <row r="588" spans="1:5" x14ac:dyDescent="0.15">
      <c r="A588" s="1">
        <v>6.2482689099599559E-3</v>
      </c>
      <c r="B588" s="1">
        <v>-3.3802945723520748E-8</v>
      </c>
      <c r="C588" s="1">
        <v>-31.834722713548299</v>
      </c>
      <c r="D588" s="1">
        <v>102.484209828269</v>
      </c>
      <c r="E588" s="1">
        <v>234.8</v>
      </c>
    </row>
    <row r="589" spans="1:5" x14ac:dyDescent="0.15">
      <c r="A589" s="1">
        <v>3.8506301250600908E-2</v>
      </c>
      <c r="B589" s="1">
        <v>-3.383083287197323E-8</v>
      </c>
      <c r="C589" s="1">
        <v>70.604394718092294</v>
      </c>
      <c r="D589" s="1">
        <v>146.13380699623801</v>
      </c>
      <c r="E589" s="1">
        <v>235.2</v>
      </c>
    </row>
    <row r="590" spans="1:5" x14ac:dyDescent="0.15">
      <c r="A590" s="1">
        <v>0.1022097987954927</v>
      </c>
      <c r="B590" s="1">
        <v>-3.3883080627690045E-8</v>
      </c>
      <c r="C590" s="1">
        <v>88.899621768873502</v>
      </c>
      <c r="D590" s="1">
        <v>-30.382733531105899</v>
      </c>
      <c r="E590" s="1">
        <v>235.6</v>
      </c>
    </row>
    <row r="591" spans="1:5" x14ac:dyDescent="0.15">
      <c r="A591" s="1">
        <v>-2.2352256246188792E-2</v>
      </c>
      <c r="B591" s="1">
        <v>-3.3918314576322197E-8</v>
      </c>
      <c r="C591" s="1">
        <v>16.353631778639201</v>
      </c>
      <c r="D591" s="1">
        <v>53.195147328269101</v>
      </c>
      <c r="E591" s="1">
        <v>236</v>
      </c>
    </row>
    <row r="592" spans="1:5" x14ac:dyDescent="0.15">
      <c r="A592" s="1">
        <v>-3.1674203821819111E-2</v>
      </c>
      <c r="B592" s="1">
        <v>-3.38782977906052E-8</v>
      </c>
      <c r="C592" s="1">
        <v>-83.415151790696797</v>
      </c>
      <c r="D592" s="1">
        <v>-144.2620670272</v>
      </c>
      <c r="E592" s="1">
        <v>236.4</v>
      </c>
    </row>
    <row r="593" spans="1:5" x14ac:dyDescent="0.15">
      <c r="A593" s="1">
        <v>-0.3242774765451481</v>
      </c>
      <c r="B593" s="1">
        <v>-3.3787337694981224E-8</v>
      </c>
      <c r="C593" s="1">
        <v>-118.451025203783</v>
      </c>
      <c r="D593" s="1">
        <v>-114.24639625083201</v>
      </c>
      <c r="E593" s="1">
        <v>236.8</v>
      </c>
    </row>
    <row r="594" spans="1:5" x14ac:dyDescent="0.15">
      <c r="A594" s="1">
        <v>-9.1322777377059003E-2</v>
      </c>
      <c r="B594" s="1">
        <v>-3.3755710670912399E-8</v>
      </c>
      <c r="C594" s="1">
        <v>13.3124330481704</v>
      </c>
      <c r="D594" s="1">
        <v>148.7613704728</v>
      </c>
      <c r="E594" s="1">
        <v>237.2</v>
      </c>
    </row>
    <row r="595" spans="1:5" x14ac:dyDescent="0.15">
      <c r="A595" s="1">
        <v>0.4124563625008571</v>
      </c>
      <c r="B595" s="1">
        <v>-3.3713166851458799E-8</v>
      </c>
      <c r="C595" s="1">
        <v>-56.673528865892102</v>
      </c>
      <c r="D595" s="1">
        <v>369.26024132241002</v>
      </c>
      <c r="E595" s="1">
        <v>237.6</v>
      </c>
    </row>
    <row r="596" spans="1:5" x14ac:dyDescent="0.15">
      <c r="A596" s="1">
        <v>-4.3780490895514765E-2</v>
      </c>
      <c r="B596" s="1">
        <v>-3.3718229431203862E-8</v>
      </c>
      <c r="C596" s="1">
        <v>27.053918643873502</v>
      </c>
      <c r="D596" s="1">
        <v>-65.400662608254294</v>
      </c>
      <c r="E596" s="1">
        <v>238</v>
      </c>
    </row>
    <row r="597" spans="1:5" x14ac:dyDescent="0.15">
      <c r="A597" s="1">
        <v>5.5117017444273289E-2</v>
      </c>
      <c r="B597" s="1">
        <v>-3.3780056093744412E-8</v>
      </c>
      <c r="C597" s="1">
        <v>425.99227313606099</v>
      </c>
      <c r="D597" s="1">
        <v>409.81456261147201</v>
      </c>
      <c r="E597" s="1">
        <v>238.4</v>
      </c>
    </row>
    <row r="598" spans="1:5" x14ac:dyDescent="0.15">
      <c r="A598" s="1">
        <v>0.3319404116283669</v>
      </c>
      <c r="B598" s="1">
        <v>-3.3892352658742529E-8</v>
      </c>
      <c r="C598" s="1">
        <v>1029.7119386634099</v>
      </c>
      <c r="D598" s="1">
        <v>200.87431602944099</v>
      </c>
      <c r="E598" s="1">
        <v>238.8</v>
      </c>
    </row>
    <row r="599" spans="1:5" x14ac:dyDescent="0.15">
      <c r="A599" s="1">
        <v>-3.2232942873112888E-2</v>
      </c>
      <c r="B599" s="1">
        <v>-3.3860616882500028E-8</v>
      </c>
      <c r="C599" s="1">
        <v>258.563684268874</v>
      </c>
      <c r="D599" s="1">
        <v>216.644274525535</v>
      </c>
      <c r="E599" s="1">
        <v>239.2</v>
      </c>
    </row>
    <row r="600" spans="1:5" x14ac:dyDescent="0.15">
      <c r="A600" s="1">
        <v>0.42416354984825372</v>
      </c>
      <c r="B600" s="1">
        <v>-3.4067591835679843E-8</v>
      </c>
      <c r="C600" s="1">
        <v>-91.448644832688998</v>
      </c>
      <c r="D600" s="1">
        <v>51.086016468894101</v>
      </c>
      <c r="E600" s="1">
        <v>239.6</v>
      </c>
    </row>
    <row r="601" spans="1:5" x14ac:dyDescent="0.15">
      <c r="A601" s="1">
        <v>-0.97576577616856708</v>
      </c>
      <c r="B601" s="1">
        <v>-3.4154384878993386E-8</v>
      </c>
      <c r="C601" s="1">
        <v>110.86672381965499</v>
      </c>
      <c r="D601" s="1">
        <v>-123.063962168801</v>
      </c>
      <c r="E601" s="1">
        <v>240</v>
      </c>
    </row>
    <row r="602" spans="1:5" x14ac:dyDescent="0.15">
      <c r="A602" s="1">
        <v>-0.15594727046294782</v>
      </c>
      <c r="B602" s="1">
        <v>-3.4121688179307782E-8</v>
      </c>
      <c r="C602" s="1">
        <v>49.854944034498502</v>
      </c>
      <c r="D602" s="1">
        <v>35.681292347800401</v>
      </c>
      <c r="E602" s="1">
        <v>240.4</v>
      </c>
    </row>
    <row r="603" spans="1:5" x14ac:dyDescent="0.15">
      <c r="A603" s="1">
        <v>-0.17474962710417102</v>
      </c>
      <c r="B603" s="1">
        <v>-3.4044100276825173E-8</v>
      </c>
      <c r="C603" s="1">
        <v>-50.890936092454602</v>
      </c>
      <c r="D603" s="1">
        <v>37.503710560690998</v>
      </c>
      <c r="E603" s="1">
        <v>240.8</v>
      </c>
    </row>
    <row r="604" spans="1:5" x14ac:dyDescent="0.15">
      <c r="A604" s="1">
        <v>0.14354050456053674</v>
      </c>
      <c r="B604" s="1">
        <v>-3.3948845700954984E-8</v>
      </c>
      <c r="C604" s="1">
        <v>80.553979679029794</v>
      </c>
      <c r="D604" s="1">
        <v>627.06651573647196</v>
      </c>
      <c r="E604" s="1">
        <v>241.2</v>
      </c>
    </row>
    <row r="605" spans="1:5" x14ac:dyDescent="0.15">
      <c r="A605" s="1">
        <v>-0.42694390167324631</v>
      </c>
      <c r="B605" s="1">
        <v>-3.3803389998497946E-8</v>
      </c>
      <c r="C605" s="1">
        <v>43.609613223951698</v>
      </c>
      <c r="D605" s="1">
        <v>350.62132530678502</v>
      </c>
      <c r="E605" s="1">
        <v>241.6</v>
      </c>
    </row>
    <row r="606" spans="1:5" x14ac:dyDescent="0.15">
      <c r="A606" s="1">
        <v>0.15634350207602005</v>
      </c>
      <c r="B606" s="1">
        <v>-3.3527991887017953E-8</v>
      </c>
      <c r="C606" s="1">
        <v>150.004358096999</v>
      </c>
      <c r="D606" s="1">
        <v>118.879793934714</v>
      </c>
      <c r="E606" s="1">
        <v>242</v>
      </c>
    </row>
    <row r="607" spans="1:5" x14ac:dyDescent="0.15">
      <c r="A607" s="1">
        <v>0.26406212965974213</v>
      </c>
      <c r="B607" s="1">
        <v>-3.3220233010027117E-8</v>
      </c>
      <c r="C607" s="1">
        <v>132.93197040168599</v>
      </c>
      <c r="D607" s="1">
        <v>57.422472767722198</v>
      </c>
      <c r="E607" s="1">
        <v>242.4</v>
      </c>
    </row>
    <row r="608" spans="1:5" x14ac:dyDescent="0.15">
      <c r="A608" s="1">
        <v>-0.47471714799635251</v>
      </c>
      <c r="B608" s="1">
        <v>-3.2992216558061633E-8</v>
      </c>
      <c r="C608" s="1">
        <v>50.856683536451698</v>
      </c>
      <c r="D608" s="1">
        <v>-33.913373179543399</v>
      </c>
      <c r="E608" s="1">
        <v>242.8</v>
      </c>
    </row>
    <row r="609" spans="1:5" x14ac:dyDescent="0.15">
      <c r="A609" s="1">
        <v>-0.27251603398962082</v>
      </c>
      <c r="B609" s="1">
        <v>-3.2890225781815388E-8</v>
      </c>
      <c r="C609" s="1">
        <v>95.819024845045405</v>
      </c>
      <c r="D609" s="1">
        <v>-68.595761485207504</v>
      </c>
      <c r="E609" s="1">
        <v>243.2</v>
      </c>
    </row>
    <row r="610" spans="1:5" x14ac:dyDescent="0.15">
      <c r="A610" s="1">
        <v>-0.42483152073504588</v>
      </c>
      <c r="B610" s="1">
        <v>-3.3031530711217517E-8</v>
      </c>
      <c r="C610" s="1">
        <v>-87.914785579759297</v>
      </c>
      <c r="D610" s="1">
        <v>-154.97410316001199</v>
      </c>
      <c r="E610" s="1">
        <v>243.6</v>
      </c>
    </row>
    <row r="611" spans="1:5" x14ac:dyDescent="0.15">
      <c r="A611" s="1">
        <v>-0.80731669679085039</v>
      </c>
      <c r="B611" s="1">
        <v>-3.3222017647746668E-8</v>
      </c>
      <c r="C611" s="1">
        <v>-10.128668026048301</v>
      </c>
      <c r="D611" s="1">
        <v>-139.47138709555901</v>
      </c>
      <c r="E611" s="1">
        <v>244</v>
      </c>
    </row>
    <row r="612" spans="1:5" x14ac:dyDescent="0.15">
      <c r="A612" s="1">
        <v>-0.11370508076173939</v>
      </c>
      <c r="B612" s="1">
        <v>-3.3308340533975822E-8</v>
      </c>
      <c r="C612" s="1">
        <v>37.803827091139198</v>
      </c>
      <c r="D612" s="1">
        <v>-29.691327281105899</v>
      </c>
      <c r="E612" s="1">
        <v>244.4</v>
      </c>
    </row>
    <row r="613" spans="1:5" x14ac:dyDescent="0.15">
      <c r="A613" s="1">
        <v>0.35004553714884828</v>
      </c>
      <c r="B613" s="1">
        <v>-3.3412843689883436E-8</v>
      </c>
      <c r="C613" s="1">
        <v>38.714746280592301</v>
      </c>
      <c r="D613" s="1">
        <v>4.6365535782691198</v>
      </c>
      <c r="E613" s="1">
        <v>244.8</v>
      </c>
    </row>
    <row r="614" spans="1:5" x14ac:dyDescent="0.15">
      <c r="A614" s="1">
        <v>8.5044750624563806E-2</v>
      </c>
      <c r="B614" s="1">
        <v>-3.3518409652258142E-8</v>
      </c>
      <c r="C614" s="1">
        <v>-4.2143613854233299</v>
      </c>
      <c r="D614" s="1">
        <v>-137.984479136575</v>
      </c>
      <c r="E614" s="1">
        <v>245.2</v>
      </c>
    </row>
    <row r="615" spans="1:5" x14ac:dyDescent="0.15">
      <c r="A615" s="1">
        <v>-0.28946304057033106</v>
      </c>
      <c r="B615" s="1">
        <v>-3.359752018088603E-8</v>
      </c>
      <c r="C615" s="1">
        <v>1.7470033606704201</v>
      </c>
      <c r="D615" s="1">
        <v>10.1502559708472</v>
      </c>
      <c r="E615" s="1">
        <v>245.6</v>
      </c>
    </row>
    <row r="616" spans="1:5" x14ac:dyDescent="0.15">
      <c r="A616" s="1">
        <v>-1.8749550564417225E-2</v>
      </c>
      <c r="B616" s="1">
        <v>-3.3633697597204975E-8</v>
      </c>
      <c r="C616" s="1">
        <v>90.338678165357905</v>
      </c>
      <c r="D616" s="1">
        <v>84.959856800925394</v>
      </c>
      <c r="E616" s="1">
        <v>246</v>
      </c>
    </row>
    <row r="617" spans="1:5" x14ac:dyDescent="0.15">
      <c r="A617" s="1">
        <v>-4.1248854502149809E-2</v>
      </c>
      <c r="B617" s="1">
        <v>-3.3690086715184189E-8</v>
      </c>
      <c r="C617" s="1">
        <v>-35.259252742845199</v>
      </c>
      <c r="D617" s="1">
        <v>68.518770985495706</v>
      </c>
      <c r="E617" s="1">
        <v>246.4</v>
      </c>
    </row>
    <row r="618" spans="1:5" x14ac:dyDescent="0.15">
      <c r="A618" s="1">
        <v>6.8696605400527647E-2</v>
      </c>
      <c r="B618" s="1">
        <v>-3.3709287603518277E-8</v>
      </c>
      <c r="C618" s="1">
        <v>-54.502813533860802</v>
      </c>
      <c r="D618" s="1">
        <v>91.469256214987894</v>
      </c>
      <c r="E618" s="1">
        <v>246.8</v>
      </c>
    </row>
    <row r="619" spans="1:5" x14ac:dyDescent="0.15">
      <c r="A619" s="1">
        <v>-1.9892526780106598E-2</v>
      </c>
      <c r="B619" s="1">
        <v>-3.3711195893066365E-8</v>
      </c>
      <c r="C619" s="1">
        <v>132.75878314582701</v>
      </c>
      <c r="D619" s="1">
        <v>-104.768552012551</v>
      </c>
      <c r="E619" s="1">
        <v>247.2</v>
      </c>
    </row>
    <row r="620" spans="1:5" x14ac:dyDescent="0.15">
      <c r="A620" s="1">
        <v>-0.47279872310449228</v>
      </c>
      <c r="B620" s="1">
        <v>-3.3735610905531564E-8</v>
      </c>
      <c r="C620" s="1">
        <v>-206.81870098503299</v>
      </c>
      <c r="D620" s="1">
        <v>-45.716199107277802</v>
      </c>
      <c r="E620" s="1">
        <v>247.6</v>
      </c>
    </row>
    <row r="621" spans="1:5" x14ac:dyDescent="0.15">
      <c r="A621" s="1">
        <v>0.28450531283424457</v>
      </c>
      <c r="B621" s="1">
        <v>-3.3752986844449245E-8</v>
      </c>
      <c r="C621" s="1">
        <v>73.290979190748502</v>
      </c>
      <c r="D621" s="1">
        <v>96.540346913230096</v>
      </c>
      <c r="E621" s="1">
        <v>248</v>
      </c>
    </row>
    <row r="622" spans="1:5" x14ac:dyDescent="0.15">
      <c r="A622" s="1">
        <v>0.11736559795908404</v>
      </c>
      <c r="B622" s="1">
        <v>-3.3795576646426155E-8</v>
      </c>
      <c r="C622" s="1">
        <v>53.822351261061002</v>
      </c>
      <c r="D622" s="1">
        <v>197.862200550925</v>
      </c>
      <c r="E622" s="1">
        <v>248.4</v>
      </c>
    </row>
    <row r="623" spans="1:5" x14ac:dyDescent="0.15">
      <c r="A623" s="1">
        <v>0.268579691569864</v>
      </c>
      <c r="B623" s="1">
        <v>-3.3860620583194194E-8</v>
      </c>
      <c r="C623" s="1">
        <v>176.83016376106099</v>
      </c>
      <c r="D623" s="1">
        <v>-166.29066199790299</v>
      </c>
      <c r="E623" s="1">
        <v>248.8</v>
      </c>
    </row>
    <row r="624" spans="1:5" x14ac:dyDescent="0.15">
      <c r="A624" s="1">
        <v>-0.37188238465174578</v>
      </c>
      <c r="B624" s="1">
        <v>-3.3962998273699947E-8</v>
      </c>
      <c r="C624" s="1">
        <v>150.257928653639</v>
      </c>
      <c r="D624" s="1">
        <v>-182.34602088462199</v>
      </c>
      <c r="E624" s="1">
        <v>249.2</v>
      </c>
    </row>
    <row r="625" spans="1:5" x14ac:dyDescent="0.15">
      <c r="A625" s="1">
        <v>-0.39004970130410882</v>
      </c>
      <c r="B625" s="1">
        <v>-3.4036259496592191E-8</v>
      </c>
      <c r="C625" s="1">
        <v>-1.7796079674545799</v>
      </c>
      <c r="D625" s="1">
        <v>53.585680775534698</v>
      </c>
      <c r="E625" s="1">
        <v>249.6</v>
      </c>
    </row>
    <row r="626" spans="1:5" x14ac:dyDescent="0.15">
      <c r="A626" s="1">
        <v>1.1688281352411581E-2</v>
      </c>
      <c r="B626" s="1">
        <v>-3.4048441272024432E-8</v>
      </c>
      <c r="C626" s="1">
        <v>-27.986608699876498</v>
      </c>
      <c r="D626" s="1">
        <v>-26.007458872902799</v>
      </c>
      <c r="E626" s="1">
        <v>250</v>
      </c>
    </row>
    <row r="627" spans="1:5" x14ac:dyDescent="0.15">
      <c r="A627" s="1">
        <v>-0.51850326449265205</v>
      </c>
      <c r="B627" s="1">
        <v>-3.4022775080805796E-8</v>
      </c>
      <c r="C627" s="1">
        <v>-11.236334041673301</v>
      </c>
      <c r="D627" s="1">
        <v>159.79002647866</v>
      </c>
      <c r="E627" s="1">
        <v>250.4</v>
      </c>
    </row>
    <row r="628" spans="1:5" x14ac:dyDescent="0.15">
      <c r="A628" s="1">
        <v>-0.6532821041974749</v>
      </c>
      <c r="B628" s="1">
        <v>-3.3986023594349534E-8</v>
      </c>
      <c r="C628" s="1">
        <v>11.5524232825454</v>
      </c>
      <c r="D628" s="1">
        <v>169.86146812905</v>
      </c>
      <c r="E628" s="1">
        <v>250.8</v>
      </c>
    </row>
    <row r="629" spans="1:5" x14ac:dyDescent="0.15">
      <c r="A629" s="1">
        <v>0.43188502114976896</v>
      </c>
      <c r="B629" s="1">
        <v>-3.3929268635645213E-8</v>
      </c>
      <c r="C629" s="1">
        <v>-41.648351863938998</v>
      </c>
      <c r="D629" s="1">
        <v>-113.10303992759</v>
      </c>
      <c r="E629" s="1">
        <v>251.2</v>
      </c>
    </row>
    <row r="630" spans="1:5" x14ac:dyDescent="0.15">
      <c r="A630" s="1">
        <v>0.43529876174322318</v>
      </c>
      <c r="B630" s="1">
        <v>-3.3907927624719907E-8</v>
      </c>
      <c r="C630" s="1">
        <v>-85.037969783860802</v>
      </c>
      <c r="D630" s="1">
        <v>63.320895008933199</v>
      </c>
      <c r="E630" s="1">
        <v>251.6</v>
      </c>
    </row>
    <row r="631" spans="1:5" x14ac:dyDescent="0.15">
      <c r="A631" s="1">
        <v>0.21794064580443578</v>
      </c>
      <c r="B631" s="1">
        <v>-3.3953044594416654E-8</v>
      </c>
      <c r="C631" s="1">
        <v>-41.962804988938998</v>
      </c>
      <c r="D631" s="1">
        <v>136.83282738198</v>
      </c>
      <c r="E631" s="1">
        <v>252</v>
      </c>
    </row>
    <row r="632" spans="1:5" x14ac:dyDescent="0.15">
      <c r="A632" s="1">
        <v>-0.30454659025547798</v>
      </c>
      <c r="B632" s="1">
        <v>-3.4002042074654806E-8</v>
      </c>
      <c r="C632" s="1">
        <v>19.172326846998502</v>
      </c>
      <c r="D632" s="1">
        <v>-212.24941749106699</v>
      </c>
      <c r="E632" s="1">
        <v>252.4</v>
      </c>
    </row>
    <row r="633" spans="1:5" x14ac:dyDescent="0.15">
      <c r="A633" s="1">
        <v>0.21886472992934941</v>
      </c>
      <c r="B633" s="1">
        <v>-3.4033691845564963E-8</v>
      </c>
      <c r="C633" s="1">
        <v>-10.629614070970201</v>
      </c>
      <c r="D633" s="1">
        <v>-133.555379099954</v>
      </c>
      <c r="E633" s="1">
        <v>252.8</v>
      </c>
    </row>
    <row r="634" spans="1:5" x14ac:dyDescent="0.15">
      <c r="A634" s="1">
        <v>0.22397416734663139</v>
      </c>
      <c r="B634" s="1">
        <v>-3.4092018886893687E-8</v>
      </c>
      <c r="C634" s="1">
        <v>63.851098819654801</v>
      </c>
      <c r="D634" s="1">
        <v>84.119952015769101</v>
      </c>
      <c r="E634" s="1">
        <v>253.2</v>
      </c>
    </row>
    <row r="635" spans="1:5" x14ac:dyDescent="0.15">
      <c r="A635" s="1">
        <v>5.7899006620238128E-2</v>
      </c>
      <c r="B635" s="1">
        <v>-3.4264746684115849E-8</v>
      </c>
      <c r="C635" s="1">
        <v>-126.218435482103</v>
      </c>
      <c r="D635" s="1">
        <v>361.44786339272201</v>
      </c>
      <c r="E635" s="1">
        <v>253.6</v>
      </c>
    </row>
    <row r="636" spans="1:5" x14ac:dyDescent="0.15">
      <c r="A636" s="1">
        <v>-0.2855890414636541</v>
      </c>
      <c r="B636" s="1">
        <v>-3.4072978423561978E-8</v>
      </c>
      <c r="C636" s="1">
        <v>-24.695074276048299</v>
      </c>
      <c r="D636" s="1">
        <v>308.33662682045701</v>
      </c>
      <c r="E636" s="1">
        <v>254</v>
      </c>
    </row>
    <row r="637" spans="1:5" x14ac:dyDescent="0.15">
      <c r="A637" s="1">
        <v>-0.56006021540150319</v>
      </c>
      <c r="B637" s="1">
        <v>-3.3889816431039796E-8</v>
      </c>
      <c r="C637" s="1">
        <v>32.461938663404801</v>
      </c>
      <c r="D637" s="1">
        <v>348.35533409584701</v>
      </c>
      <c r="E637" s="1">
        <v>254.4</v>
      </c>
    </row>
    <row r="638" spans="1:5" x14ac:dyDescent="0.15">
      <c r="A638" s="1">
        <v>-0.40899122060525478</v>
      </c>
      <c r="B638" s="1">
        <v>-3.4108608595109055E-8</v>
      </c>
      <c r="C638" s="1">
        <v>-7.7536069908920799</v>
      </c>
      <c r="D638" s="1">
        <v>154.643145375144</v>
      </c>
      <c r="E638" s="1">
        <v>254.8</v>
      </c>
    </row>
    <row r="639" spans="1:5" x14ac:dyDescent="0.15">
      <c r="A639" s="1">
        <v>-0.51287804373185819</v>
      </c>
      <c r="B639" s="1">
        <v>-3.4350344790850036E-8</v>
      </c>
      <c r="C639" s="1">
        <v>771.59353046028002</v>
      </c>
      <c r="D639" s="1">
        <v>585.90837364662798</v>
      </c>
      <c r="E639" s="1">
        <v>255.2</v>
      </c>
    </row>
    <row r="640" spans="1:5" x14ac:dyDescent="0.15">
      <c r="A640" s="1">
        <v>0.18012540444004493</v>
      </c>
      <c r="B640" s="1">
        <v>-3.4212015773535353E-8</v>
      </c>
      <c r="C640" s="1">
        <v>30.102563663404801</v>
      </c>
      <c r="D640" s="1">
        <v>-22.867688365090299</v>
      </c>
      <c r="E640" s="1">
        <v>255.6</v>
      </c>
    </row>
    <row r="641" spans="1:5" x14ac:dyDescent="0.15">
      <c r="A641" s="1">
        <v>-0.1394883555051431</v>
      </c>
      <c r="B641" s="1">
        <v>-3.4024585099225362E-8</v>
      </c>
      <c r="C641" s="1">
        <v>98.661401554029794</v>
      </c>
      <c r="D641" s="1">
        <v>13.9638546036597</v>
      </c>
      <c r="E641" s="1">
        <v>256</v>
      </c>
    </row>
    <row r="642" spans="1:5" x14ac:dyDescent="0.15">
      <c r="A642" s="1">
        <v>-9.7598720151906113E-2</v>
      </c>
      <c r="B642" s="1">
        <v>-3.3650681043609679E-8</v>
      </c>
      <c r="C642" s="1">
        <v>450.36147479621701</v>
      </c>
      <c r="D642" s="1">
        <v>447.49995689858201</v>
      </c>
      <c r="E642" s="1">
        <v>256.39999999999998</v>
      </c>
    </row>
    <row r="643" spans="1:5" x14ac:dyDescent="0.15">
      <c r="A643" s="1">
        <v>-0.1766991558249375</v>
      </c>
      <c r="B643" s="1">
        <v>-3.291135776661341E-8</v>
      </c>
      <c r="C643" s="1">
        <v>11.0634401282485</v>
      </c>
      <c r="D643" s="1">
        <v>559.71715050209696</v>
      </c>
      <c r="E643" s="1">
        <v>256.8</v>
      </c>
    </row>
    <row r="644" spans="1:5" x14ac:dyDescent="0.15">
      <c r="A644" s="1">
        <v>-0.20026026654224299</v>
      </c>
      <c r="B644" s="1">
        <v>-3.2252038106310968E-8</v>
      </c>
      <c r="C644" s="1">
        <v>281.15456561653002</v>
      </c>
      <c r="D644" s="1">
        <v>-76.883862681496495</v>
      </c>
      <c r="E644" s="1">
        <v>257.2</v>
      </c>
    </row>
    <row r="645" spans="1:5" x14ac:dyDescent="0.15">
      <c r="A645" s="1">
        <v>-0.18000667273116061</v>
      </c>
      <c r="B645" s="1">
        <v>-3.1696914271534042E-8</v>
      </c>
      <c r="C645" s="1">
        <v>139.83748797981099</v>
      </c>
      <c r="D645" s="1">
        <v>-32.544476695168399</v>
      </c>
      <c r="E645" s="1">
        <v>257.60000000000002</v>
      </c>
    </row>
    <row r="646" spans="1:5" x14ac:dyDescent="0.15">
      <c r="A646" s="1">
        <v>-0.6670769450246089</v>
      </c>
      <c r="B646" s="1">
        <v>-3.1364238961276402E-8</v>
      </c>
      <c r="C646" s="1">
        <v>198.30593280402999</v>
      </c>
      <c r="D646" s="1">
        <v>41.468142323386303</v>
      </c>
      <c r="E646" s="1">
        <v>258</v>
      </c>
    </row>
    <row r="647" spans="1:5" x14ac:dyDescent="0.15">
      <c r="A647" s="1">
        <v>-0.62015346607596766</v>
      </c>
      <c r="B647" s="1">
        <v>-3.1155652007506472E-8</v>
      </c>
      <c r="C647" s="1">
        <v>93.835168643873502</v>
      </c>
      <c r="D647" s="1">
        <v>70.797869496237894</v>
      </c>
      <c r="E647" s="1">
        <v>258.39999999999998</v>
      </c>
    </row>
    <row r="648" spans="1:5" x14ac:dyDescent="0.15">
      <c r="A648" s="1">
        <v>-0.17755399864500937</v>
      </c>
      <c r="B648" s="1">
        <v>-3.1085559047131156E-8</v>
      </c>
      <c r="C648" s="1">
        <v>-83.037756160813998</v>
      </c>
      <c r="D648" s="1">
        <v>190.01222496498801</v>
      </c>
      <c r="E648" s="1">
        <v>258.8</v>
      </c>
    </row>
    <row r="649" spans="1:5" x14ac:dyDescent="0.15">
      <c r="A649" s="1">
        <v>-5.4321954403889469E-2</v>
      </c>
      <c r="B649" s="1">
        <v>-3.1221441496758338E-8</v>
      </c>
      <c r="C649" s="1">
        <v>262.56960467903002</v>
      </c>
      <c r="D649" s="1">
        <v>38.345202259909698</v>
      </c>
      <c r="E649" s="1">
        <v>259.2</v>
      </c>
    </row>
    <row r="650" spans="1:5" x14ac:dyDescent="0.15">
      <c r="A650" s="1">
        <v>0.67930063855034517</v>
      </c>
      <c r="B650" s="1">
        <v>-3.1420271839178559E-8</v>
      </c>
      <c r="C650" s="1">
        <v>9.8450868567641692</v>
      </c>
      <c r="D650" s="1">
        <v>-29.349179453957401</v>
      </c>
      <c r="E650" s="1">
        <v>259.60000000000002</v>
      </c>
    </row>
    <row r="651" spans="1:5" x14ac:dyDescent="0.15">
      <c r="A651" s="1">
        <v>0.26552204728674372</v>
      </c>
      <c r="B651" s="1">
        <v>-3.1665629108397656E-8</v>
      </c>
      <c r="C651" s="1">
        <v>101.532068057936</v>
      </c>
      <c r="D651" s="1">
        <v>51.952227406394101</v>
      </c>
      <c r="E651" s="1">
        <v>260</v>
      </c>
    </row>
    <row r="652" spans="1:5" x14ac:dyDescent="0.15">
      <c r="A652" s="1">
        <v>-0.25442042629991896</v>
      </c>
      <c r="B652" s="1">
        <v>-3.183685941864078E-8</v>
      </c>
      <c r="C652" s="1">
        <v>339.90505389778002</v>
      </c>
      <c r="D652" s="1">
        <v>-91.8775684310082</v>
      </c>
      <c r="E652" s="1">
        <v>260.39999999999998</v>
      </c>
    </row>
    <row r="653" spans="1:5" x14ac:dyDescent="0.15">
      <c r="A653" s="1">
        <v>0.23740109179283359</v>
      </c>
      <c r="B653" s="1">
        <v>-3.1934052848795573E-8</v>
      </c>
      <c r="C653" s="1">
        <v>-17.127966121751498</v>
      </c>
      <c r="D653" s="1">
        <v>65.182589344870706</v>
      </c>
      <c r="E653" s="1">
        <v>260.8</v>
      </c>
    </row>
    <row r="654" spans="1:5" x14ac:dyDescent="0.15">
      <c r="A654" s="1">
        <v>-0.25166500179503298</v>
      </c>
      <c r="B654" s="1">
        <v>-3.1989900264961533E-8</v>
      </c>
      <c r="C654" s="1">
        <v>-9.5924131432358308</v>
      </c>
      <c r="D654" s="1">
        <v>-101.570019908059</v>
      </c>
      <c r="E654" s="1">
        <v>261.2</v>
      </c>
    </row>
    <row r="655" spans="1:5" x14ac:dyDescent="0.15">
      <c r="A655" s="1">
        <v>-0.80457646343186207</v>
      </c>
      <c r="B655" s="1">
        <v>-3.2043900633186708E-8</v>
      </c>
      <c r="C655" s="1">
        <v>-34.306982235032699</v>
      </c>
      <c r="D655" s="1">
        <v>162.847063832175</v>
      </c>
      <c r="E655" s="1">
        <v>261.60000000000002</v>
      </c>
    </row>
    <row r="656" spans="1:5" x14ac:dyDescent="0.15">
      <c r="A656" s="1">
        <v>-0.23749397311250625</v>
      </c>
      <c r="B656" s="1">
        <v>-3.2101862875718586E-8</v>
      </c>
      <c r="C656" s="1">
        <v>-171.40982647331401</v>
      </c>
      <c r="D656" s="1">
        <v>-172.56672400962199</v>
      </c>
      <c r="E656" s="1">
        <v>262</v>
      </c>
    </row>
    <row r="657" spans="1:5" x14ac:dyDescent="0.15">
      <c r="A657" s="1">
        <v>-0.19943616676091874</v>
      </c>
      <c r="B657" s="1">
        <v>-3.2184674326638988E-8</v>
      </c>
      <c r="C657" s="1">
        <v>22.572717471998502</v>
      </c>
      <c r="D657" s="1">
        <v>400.65770225991002</v>
      </c>
      <c r="E657" s="1">
        <v>262.39999999999998</v>
      </c>
    </row>
    <row r="658" spans="1:5" x14ac:dyDescent="0.15">
      <c r="A658" s="1">
        <v>-7.3324881247026338E-2</v>
      </c>
      <c r="B658" s="1">
        <v>-3.2287322932150487E-8</v>
      </c>
      <c r="C658" s="1">
        <v>-141.15950603874401</v>
      </c>
      <c r="D658" s="1">
        <v>96.649950795066005</v>
      </c>
      <c r="E658" s="1">
        <v>262.8</v>
      </c>
    </row>
    <row r="659" spans="1:5" x14ac:dyDescent="0.15">
      <c r="A659" s="1">
        <v>0.21290512925485899</v>
      </c>
      <c r="B659" s="1">
        <v>-3.2372833144514936E-8</v>
      </c>
      <c r="C659" s="1">
        <v>-109.102163509447</v>
      </c>
      <c r="D659" s="1">
        <v>-92.225171275246495</v>
      </c>
      <c r="E659" s="1">
        <v>263.2</v>
      </c>
    </row>
    <row r="660" spans="1:5" x14ac:dyDescent="0.15">
      <c r="A660" s="1">
        <v>-0.18031592101611466</v>
      </c>
      <c r="B660" s="1">
        <v>-3.2481096718425092E-8</v>
      </c>
      <c r="C660" s="1">
        <v>-138.52121563347001</v>
      </c>
      <c r="D660" s="1">
        <v>258.84303551186298</v>
      </c>
      <c r="E660" s="1">
        <v>263.60000000000002</v>
      </c>
    </row>
    <row r="661" spans="1:5" x14ac:dyDescent="0.15">
      <c r="A661" s="1">
        <v>-0.45909478609822013</v>
      </c>
      <c r="B661" s="1">
        <v>-3.2634357626943438E-8</v>
      </c>
      <c r="C661" s="1">
        <v>20.980218692701701</v>
      </c>
      <c r="D661" s="1">
        <v>136.364977650535</v>
      </c>
      <c r="E661" s="1">
        <v>264</v>
      </c>
    </row>
    <row r="662" spans="1:5" x14ac:dyDescent="0.15">
      <c r="A662" s="1">
        <v>-0.27674496443255098</v>
      </c>
      <c r="B662" s="1">
        <v>-3.2744177417091105E-8</v>
      </c>
      <c r="C662" s="1">
        <v>-140.01529522331401</v>
      </c>
      <c r="D662" s="1">
        <v>-185.50514716635999</v>
      </c>
      <c r="E662" s="1">
        <v>264.39999999999998</v>
      </c>
    </row>
    <row r="663" spans="1:5" x14ac:dyDescent="0.15">
      <c r="A663" s="1">
        <v>-0.20024431306250839</v>
      </c>
      <c r="B663" s="1">
        <v>-3.278869292362758E-8</v>
      </c>
      <c r="C663" s="1">
        <v>-30.718816951829599</v>
      </c>
      <c r="D663" s="1">
        <v>-103.127598948586</v>
      </c>
      <c r="E663" s="1">
        <v>264.8</v>
      </c>
    </row>
    <row r="664" spans="1:5" x14ac:dyDescent="0.15">
      <c r="A664" s="1">
        <v>-8.3333458266970181E-2</v>
      </c>
      <c r="B664" s="1">
        <v>-3.2771444999681352E-8</v>
      </c>
      <c r="C664" s="1">
        <v>-86.150701717454595</v>
      </c>
      <c r="D664" s="1">
        <v>-55.014935679543399</v>
      </c>
      <c r="E664" s="1">
        <v>265.2</v>
      </c>
    </row>
    <row r="665" spans="1:5" x14ac:dyDescent="0.15">
      <c r="A665" s="1">
        <v>-0.29362169966541213</v>
      </c>
      <c r="B665" s="1">
        <v>-3.2743698310980479E-8</v>
      </c>
      <c r="C665" s="1">
        <v>-108.80075664909501</v>
      </c>
      <c r="D665" s="1">
        <v>-292.91507453452402</v>
      </c>
      <c r="E665" s="1">
        <v>265.60000000000002</v>
      </c>
    </row>
    <row r="666" spans="1:5" x14ac:dyDescent="0.15">
      <c r="A666" s="1">
        <v>-7.9360152002068515E-2</v>
      </c>
      <c r="B666" s="1">
        <v>-3.2793473371255722E-8</v>
      </c>
      <c r="C666" s="1">
        <v>-39.062078670579602</v>
      </c>
      <c r="D666" s="1">
        <v>-56.713574595559002</v>
      </c>
      <c r="E666" s="1">
        <v>266</v>
      </c>
    </row>
    <row r="667" spans="1:5" x14ac:dyDescent="0.15">
      <c r="A667" s="1">
        <v>-0.63995992994403961</v>
      </c>
      <c r="B667" s="1">
        <v>-3.2908408554396898E-8</v>
      </c>
      <c r="C667" s="1">
        <v>39.067682071607898</v>
      </c>
      <c r="D667" s="1">
        <v>29.338671498191001</v>
      </c>
      <c r="E667" s="1">
        <v>266.39999999999998</v>
      </c>
    </row>
    <row r="668" spans="1:5" x14ac:dyDescent="0.15">
      <c r="A668" s="1">
        <v>-2.9463454711324555E-4</v>
      </c>
      <c r="B668" s="1">
        <v>-3.306830674128013E-8</v>
      </c>
      <c r="C668" s="1">
        <v>52.523004337232898</v>
      </c>
      <c r="D668" s="1">
        <v>-139.86576575766799</v>
      </c>
      <c r="E668" s="1">
        <v>266.8</v>
      </c>
    </row>
    <row r="669" spans="1:5" x14ac:dyDescent="0.15">
      <c r="A669" s="1">
        <v>-0.44658975833726838</v>
      </c>
      <c r="B669" s="1">
        <v>-3.3187044955741426E-8</v>
      </c>
      <c r="C669" s="1">
        <v>136.754113956374</v>
      </c>
      <c r="D669" s="1">
        <v>-37.407910533059002</v>
      </c>
      <c r="E669" s="1">
        <v>267.2</v>
      </c>
    </row>
    <row r="670" spans="1:5" x14ac:dyDescent="0.15">
      <c r="A670" s="1">
        <v>-0.66193423233219784</v>
      </c>
      <c r="B670" s="1">
        <v>-3.3222350954103587E-8</v>
      </c>
      <c r="C670" s="1">
        <v>24.478662296217301</v>
      </c>
      <c r="D670" s="1">
        <v>-12.508053965676201</v>
      </c>
      <c r="E670" s="1">
        <v>267.60000000000002</v>
      </c>
    </row>
    <row r="671" spans="1:5" x14ac:dyDescent="0.15">
      <c r="A671" s="1">
        <v>0.28543277069683587</v>
      </c>
      <c r="B671" s="1">
        <v>-3.3297114299077487E-8</v>
      </c>
      <c r="C671" s="1">
        <v>301.14101581184201</v>
      </c>
      <c r="D671" s="1">
        <v>-66.028393931496495</v>
      </c>
      <c r="E671" s="1">
        <v>268</v>
      </c>
    </row>
    <row r="672" spans="1:5" x14ac:dyDescent="0.15">
      <c r="A672" s="1">
        <v>0.11666876895559904</v>
      </c>
      <c r="B672" s="1">
        <v>-3.3382390746329729E-8</v>
      </c>
      <c r="C672" s="1">
        <v>-113.622472957689</v>
      </c>
      <c r="D672" s="1">
        <v>-97.007184214699606</v>
      </c>
      <c r="E672" s="1">
        <v>268.39999999999998</v>
      </c>
    </row>
    <row r="673" spans="1:5" x14ac:dyDescent="0.15">
      <c r="A673" s="1">
        <v>0.11806680916990027</v>
      </c>
      <c r="B673" s="1">
        <v>-3.3457507803856031E-8</v>
      </c>
      <c r="C673" s="1">
        <v>-144.48395367058001</v>
      </c>
      <c r="D673" s="1">
        <v>134.95878868569099</v>
      </c>
      <c r="E673" s="1">
        <v>268.8</v>
      </c>
    </row>
    <row r="674" spans="1:5" x14ac:dyDescent="0.15">
      <c r="A674" s="1">
        <v>-0.28488798990403591</v>
      </c>
      <c r="B674" s="1">
        <v>-3.3498823814697472E-8</v>
      </c>
      <c r="C674" s="1">
        <v>41.469659610670398</v>
      </c>
      <c r="D674" s="1">
        <v>-162.20411414634</v>
      </c>
      <c r="E674" s="1">
        <v>269.2</v>
      </c>
    </row>
    <row r="675" spans="1:5" x14ac:dyDescent="0.15">
      <c r="A675" s="1">
        <v>-0.20652268239098376</v>
      </c>
      <c r="B675" s="1">
        <v>-3.3580285310978553E-8</v>
      </c>
      <c r="C675" s="1">
        <v>170.413293643874</v>
      </c>
      <c r="D675" s="1">
        <v>-64.661374278176197</v>
      </c>
      <c r="E675" s="1">
        <v>269.60000000000002</v>
      </c>
    </row>
    <row r="676" spans="1:5" x14ac:dyDescent="0.15">
      <c r="A676" s="1">
        <v>0.19971966761078846</v>
      </c>
      <c r="B676" s="1">
        <v>-3.3643920263880662E-8</v>
      </c>
      <c r="C676" s="1">
        <v>136.866906925124</v>
      </c>
      <c r="D676" s="1">
        <v>-105.483929820168</v>
      </c>
      <c r="E676" s="1">
        <v>270</v>
      </c>
    </row>
    <row r="677" spans="1:5" x14ac:dyDescent="0.15">
      <c r="A677" s="1">
        <v>-0.10360755850310836</v>
      </c>
      <c r="B677" s="1">
        <v>-3.3702075638631588E-8</v>
      </c>
      <c r="C677" s="1">
        <v>227.08046893684201</v>
      </c>
      <c r="D677" s="1">
        <v>-24.617932505715299</v>
      </c>
      <c r="E677" s="1">
        <v>270.39999999999998</v>
      </c>
    </row>
    <row r="678" spans="1:5" x14ac:dyDescent="0.15">
      <c r="A678" s="1">
        <v>-0.16370031252613643</v>
      </c>
      <c r="B678" s="1">
        <v>-3.3788051773341383E-8</v>
      </c>
      <c r="C678" s="1">
        <v>147.160852237624</v>
      </c>
      <c r="D678" s="1">
        <v>-10.573712535012101</v>
      </c>
      <c r="E678" s="1">
        <v>270.8</v>
      </c>
    </row>
    <row r="679" spans="1:5" x14ac:dyDescent="0.15">
      <c r="A679" s="1">
        <v>-8.4755625817893171E-3</v>
      </c>
      <c r="B679" s="1">
        <v>-3.3858833099556152E-8</v>
      </c>
      <c r="C679" s="1">
        <v>156.18618182746701</v>
      </c>
      <c r="D679" s="1">
        <v>-98.769803233254294</v>
      </c>
      <c r="E679" s="1">
        <v>271.2</v>
      </c>
    </row>
    <row r="680" spans="1:5" x14ac:dyDescent="0.15">
      <c r="A680" s="1">
        <v>-0.33563391606309029</v>
      </c>
      <c r="B680" s="1">
        <v>-3.3920015931535618E-8</v>
      </c>
      <c r="C680" s="1">
        <v>192.06771258918599</v>
      </c>
      <c r="D680" s="1">
        <v>16.829027943503501</v>
      </c>
      <c r="E680" s="1">
        <v>271.60000000000002</v>
      </c>
    </row>
    <row r="681" spans="1:5" x14ac:dyDescent="0.15">
      <c r="A681" s="1">
        <v>0.29729821023247777</v>
      </c>
      <c r="B681" s="1">
        <v>-3.3975044811545111E-8</v>
      </c>
      <c r="C681" s="1">
        <v>111.853723331374</v>
      </c>
      <c r="D681" s="1">
        <v>-237.69889945517801</v>
      </c>
      <c r="E681" s="1">
        <v>272</v>
      </c>
    </row>
    <row r="682" spans="1:5" x14ac:dyDescent="0.15">
      <c r="A682" s="1">
        <v>7.3246213662130424E-2</v>
      </c>
      <c r="B682" s="1">
        <v>-3.4067555879826038E-8</v>
      </c>
      <c r="C682" s="1">
        <v>43.872583194654801</v>
      </c>
      <c r="D682" s="1">
        <v>-3.7475864363793199</v>
      </c>
      <c r="E682" s="1">
        <v>272.39999999999998</v>
      </c>
    </row>
    <row r="683" spans="1:5" x14ac:dyDescent="0.15">
      <c r="A683" s="1">
        <v>3.7519962279336364E-2</v>
      </c>
      <c r="B683" s="1">
        <v>-3.4160089734273448E-8</v>
      </c>
      <c r="C683" s="1">
        <v>-59.188055233079602</v>
      </c>
      <c r="D683" s="1">
        <v>-148.85293311606699</v>
      </c>
      <c r="E683" s="1">
        <v>272.8</v>
      </c>
    </row>
    <row r="684" spans="1:5" x14ac:dyDescent="0.15">
      <c r="A684" s="1">
        <v>0.23188396572225717</v>
      </c>
      <c r="B684" s="1">
        <v>-3.4206264775026816E-8</v>
      </c>
      <c r="C684" s="1">
        <v>-18.504675106126498</v>
      </c>
      <c r="D684" s="1">
        <v>77.270663075339399</v>
      </c>
      <c r="E684" s="1">
        <v>273.2</v>
      </c>
    </row>
    <row r="685" spans="1:5" x14ac:dyDescent="0.15">
      <c r="A685" s="1">
        <v>8.6969067339875375E-2</v>
      </c>
      <c r="B685" s="1">
        <v>-3.4233425763812072E-8</v>
      </c>
      <c r="C685" s="1">
        <v>-5.6363584557358299</v>
      </c>
      <c r="D685" s="1">
        <v>51.719378285300401</v>
      </c>
      <c r="E685" s="1">
        <v>273.60000000000002</v>
      </c>
    </row>
    <row r="686" spans="1:5" x14ac:dyDescent="0.15">
      <c r="A686" s="1">
        <v>-0.47881662875754699</v>
      </c>
      <c r="B686" s="1">
        <v>-3.4274963651375423E-8</v>
      </c>
      <c r="C686" s="1">
        <v>-102.17893047722001</v>
      </c>
      <c r="D686" s="1">
        <v>-42.126675791848101</v>
      </c>
      <c r="E686" s="1">
        <v>274</v>
      </c>
    </row>
    <row r="687" spans="1:5" x14ac:dyDescent="0.15">
      <c r="A687" s="1">
        <v>-0.12204355275451777</v>
      </c>
      <c r="B687" s="1">
        <v>-3.4293064490705849E-8</v>
      </c>
      <c r="C687" s="1">
        <v>-107.017294124681</v>
      </c>
      <c r="D687" s="1">
        <v>-87.343533702004294</v>
      </c>
      <c r="E687" s="1">
        <v>274.39999999999998</v>
      </c>
    </row>
    <row r="688" spans="1:5" x14ac:dyDescent="0.15">
      <c r="A688" s="1">
        <v>-0.5600686554454487</v>
      </c>
      <c r="B688" s="1">
        <v>-3.4311843231816926E-8</v>
      </c>
      <c r="C688" s="1">
        <v>231.66091327277999</v>
      </c>
      <c r="D688" s="1">
        <v>-82.273923106301197</v>
      </c>
      <c r="E688" s="1">
        <v>274.8</v>
      </c>
    </row>
    <row r="689" spans="1:5" x14ac:dyDescent="0.15">
      <c r="A689" s="1">
        <v>4.2767138269273433E-2</v>
      </c>
      <c r="B689" s="1">
        <v>-3.438207680663213E-8</v>
      </c>
      <c r="C689" s="1">
        <v>426.334680362624</v>
      </c>
      <c r="D689" s="1">
        <v>-206.808209605325</v>
      </c>
      <c r="E689" s="1">
        <v>275.2</v>
      </c>
    </row>
    <row r="690" spans="1:5" x14ac:dyDescent="0.15">
      <c r="A690" s="1">
        <v>-0.13871612147876305</v>
      </c>
      <c r="B690" s="1">
        <v>-3.4472695459096303E-8</v>
      </c>
      <c r="C690" s="1">
        <v>224.220910831374</v>
      </c>
      <c r="D690" s="1">
        <v>124.209551625144</v>
      </c>
      <c r="E690" s="1">
        <v>275.60000000000002</v>
      </c>
    </row>
    <row r="691" spans="1:5" x14ac:dyDescent="0.15">
      <c r="A691" s="1">
        <v>-0.11884304039077113</v>
      </c>
      <c r="B691" s="1">
        <v>-3.4528956299072699E-8</v>
      </c>
      <c r="C691" s="1">
        <v>-69.736608699876498</v>
      </c>
      <c r="D691" s="1">
        <v>153.583666615379</v>
      </c>
      <c r="E691" s="1">
        <v>276</v>
      </c>
    </row>
    <row r="692" spans="1:5" x14ac:dyDescent="0.15">
      <c r="A692" s="1">
        <v>0.15961082260299758</v>
      </c>
      <c r="B692" s="1">
        <v>-3.4620719854445646E-8</v>
      </c>
      <c r="C692" s="1">
        <v>19.445916934889201</v>
      </c>
      <c r="D692" s="1">
        <v>-118.978673167336</v>
      </c>
      <c r="E692" s="1">
        <v>276.39999999999998</v>
      </c>
    </row>
    <row r="693" spans="1:5" x14ac:dyDescent="0.15">
      <c r="A693" s="1">
        <v>9.9603926134708212E-2</v>
      </c>
      <c r="B693" s="1">
        <v>-3.4698967318532958E-8</v>
      </c>
      <c r="C693" s="1">
        <v>67.704095645826698</v>
      </c>
      <c r="D693" s="1">
        <v>130.40759544838599</v>
      </c>
      <c r="E693" s="1">
        <v>276.8</v>
      </c>
    </row>
    <row r="694" spans="1:5" x14ac:dyDescent="0.15">
      <c r="A694" s="1">
        <v>0.20490434890129411</v>
      </c>
      <c r="B694" s="1">
        <v>-3.4782159035638264E-8</v>
      </c>
      <c r="C694" s="1">
        <v>-8.1960508385483308</v>
      </c>
      <c r="D694" s="1">
        <v>136.91661339272201</v>
      </c>
      <c r="E694" s="1">
        <v>277.2</v>
      </c>
    </row>
    <row r="695" spans="1:5" x14ac:dyDescent="0.15">
      <c r="A695" s="1">
        <v>-0.20917838879029066</v>
      </c>
      <c r="B695" s="1">
        <v>-3.4827248832282038E-8</v>
      </c>
      <c r="C695" s="1">
        <v>-64.131689266282706</v>
      </c>
      <c r="D695" s="1">
        <v>40.428667836081601</v>
      </c>
      <c r="E695" s="1">
        <v>277.60000000000002</v>
      </c>
    </row>
    <row r="696" spans="1:5" x14ac:dyDescent="0.15">
      <c r="A696" s="1">
        <v>4.4067189074327454E-2</v>
      </c>
      <c r="B696" s="1">
        <v>-3.4836068959356111E-8</v>
      </c>
      <c r="C696" s="1">
        <v>-152.56899090202501</v>
      </c>
      <c r="D696" s="1">
        <v>115.01320152748799</v>
      </c>
      <c r="E696" s="1">
        <v>278</v>
      </c>
    </row>
    <row r="697" spans="1:5" x14ac:dyDescent="0.15">
      <c r="A697" s="1">
        <v>0.10288009107103908</v>
      </c>
      <c r="B697" s="1">
        <v>-3.4844669517911197E-8</v>
      </c>
      <c r="C697" s="1">
        <v>-48.366247371751498</v>
      </c>
      <c r="D697" s="1">
        <v>-34.517605967629301</v>
      </c>
      <c r="E697" s="1">
        <v>278.39999999999998</v>
      </c>
    </row>
    <row r="698" spans="1:5" x14ac:dyDescent="0.15">
      <c r="A698" s="1">
        <v>-0.28969614423299411</v>
      </c>
      <c r="B698" s="1">
        <v>-3.4964346579079837E-8</v>
      </c>
      <c r="C698" s="1">
        <v>-58.516287044602997</v>
      </c>
      <c r="D698" s="1">
        <v>193.94273643959701</v>
      </c>
      <c r="E698" s="1">
        <v>278.8</v>
      </c>
    </row>
    <row r="699" spans="1:5" x14ac:dyDescent="0.15">
      <c r="A699" s="1">
        <v>-0.50198716634326634</v>
      </c>
      <c r="B699" s="1">
        <v>-3.5064225665561311E-8</v>
      </c>
      <c r="C699" s="1">
        <v>116.32595233527999</v>
      </c>
      <c r="D699" s="1">
        <v>-175.71586341391799</v>
      </c>
      <c r="E699" s="1">
        <v>279.2</v>
      </c>
    </row>
    <row r="700" spans="1:5" x14ac:dyDescent="0.15">
      <c r="A700" s="1">
        <v>2.8213778771959477E-2</v>
      </c>
      <c r="B700" s="1">
        <v>-3.5062537893616188E-8</v>
      </c>
      <c r="C700" s="1">
        <v>38.009881778639198</v>
      </c>
      <c r="D700" s="1">
        <v>-136.85854835044199</v>
      </c>
      <c r="E700" s="1">
        <v>279.60000000000002</v>
      </c>
    </row>
    <row r="701" spans="1:5" x14ac:dyDescent="0.15">
      <c r="A701" s="1">
        <v>-0.55411766385167949</v>
      </c>
      <c r="B701" s="1">
        <v>-3.4908214248881149E-8</v>
      </c>
      <c r="C701" s="1">
        <v>-97.998144344407706</v>
      </c>
      <c r="D701" s="1">
        <v>44.760821156394101</v>
      </c>
      <c r="E701" s="1">
        <v>280</v>
      </c>
    </row>
    <row r="702" spans="1:5" x14ac:dyDescent="0.15">
      <c r="A702" s="1">
        <v>0.27327865943995416</v>
      </c>
      <c r="B702" s="1">
        <v>-3.4731829467121847E-8</v>
      </c>
      <c r="C702" s="1">
        <v>-132.626012996751</v>
      </c>
      <c r="D702" s="1">
        <v>-24.346448130715299</v>
      </c>
      <c r="E702" s="1">
        <v>280.39999999999998</v>
      </c>
    </row>
    <row r="703" spans="1:5" x14ac:dyDescent="0.15">
      <c r="A703" s="1">
        <v>-0.4077058406588096</v>
      </c>
      <c r="B703" s="1">
        <v>-3.49204935677282E-8</v>
      </c>
      <c r="C703" s="1">
        <v>-55.614507869798302</v>
      </c>
      <c r="D703" s="1">
        <v>-109.46157569419201</v>
      </c>
      <c r="E703" s="1">
        <v>280.8</v>
      </c>
    </row>
    <row r="704" spans="1:5" x14ac:dyDescent="0.15">
      <c r="A704" s="1">
        <v>-0.56968248689284395</v>
      </c>
      <c r="B704" s="1">
        <v>-3.4696187544023366E-8</v>
      </c>
      <c r="C704" s="1">
        <v>-96.450414852220206</v>
      </c>
      <c r="D704" s="1">
        <v>-173.877324290383</v>
      </c>
      <c r="E704" s="1">
        <v>281.2</v>
      </c>
    </row>
    <row r="705" spans="1:5" x14ac:dyDescent="0.15">
      <c r="A705" s="1">
        <v>-0.62879081021879857</v>
      </c>
      <c r="B705" s="1">
        <v>-3.4795746260426627E-8</v>
      </c>
      <c r="C705" s="1">
        <v>36.310266300123502</v>
      </c>
      <c r="D705" s="1">
        <v>49.311236195456601</v>
      </c>
      <c r="E705" s="1">
        <v>281.60000000000002</v>
      </c>
    </row>
    <row r="706" spans="1:5" x14ac:dyDescent="0.15">
      <c r="A706" s="1">
        <v>7.0738065822958676E-2</v>
      </c>
      <c r="B706" s="1">
        <v>-3.4878727571925593E-8</v>
      </c>
      <c r="C706" s="1">
        <v>197.43972186652999</v>
      </c>
      <c r="D706" s="1">
        <v>71.939959339987894</v>
      </c>
      <c r="E706" s="1">
        <v>282</v>
      </c>
    </row>
    <row r="707" spans="1:5" x14ac:dyDescent="0.15">
      <c r="A707" s="1">
        <v>-0.18073558709954035</v>
      </c>
      <c r="B707" s="1">
        <v>-3.4970903136744246E-8</v>
      </c>
      <c r="C707" s="1">
        <v>278.198205753249</v>
      </c>
      <c r="D707" s="1">
        <v>-214.72312659751199</v>
      </c>
      <c r="E707" s="1">
        <v>282.39999999999998</v>
      </c>
    </row>
    <row r="708" spans="1:5" x14ac:dyDescent="0.15">
      <c r="A708" s="1">
        <v>-0.143911725826181</v>
      </c>
      <c r="B708" s="1">
        <v>-3.4978909948351163E-8</v>
      </c>
      <c r="C708" s="1">
        <v>-124.689809993822</v>
      </c>
      <c r="D708" s="1">
        <v>151.09034996498801</v>
      </c>
      <c r="E708" s="1">
        <v>282.8</v>
      </c>
    </row>
    <row r="709" spans="1:5" x14ac:dyDescent="0.15">
      <c r="A709" s="1">
        <v>-0.31337511500334297</v>
      </c>
      <c r="B709" s="1">
        <v>-3.494703609949028E-8</v>
      </c>
      <c r="C709" s="1">
        <v>-45.682867244798302</v>
      </c>
      <c r="D709" s="1">
        <v>37.195299916159698</v>
      </c>
      <c r="E709" s="1">
        <v>283.2</v>
      </c>
    </row>
    <row r="710" spans="1:5" x14ac:dyDescent="0.15">
      <c r="A710" s="1">
        <v>-0.24309436653521693</v>
      </c>
      <c r="B710" s="1">
        <v>-3.4913767125390932E-8</v>
      </c>
      <c r="C710" s="1">
        <v>46.441186710279801</v>
      </c>
      <c r="D710" s="1">
        <v>139.486071400535</v>
      </c>
      <c r="E710" s="1">
        <v>283.60000000000002</v>
      </c>
    </row>
    <row r="711" spans="1:5" x14ac:dyDescent="0.15">
      <c r="A711" s="1">
        <v>0.10873985394741366</v>
      </c>
      <c r="B711" s="1">
        <v>-3.4903678965168463E-8</v>
      </c>
      <c r="C711" s="1">
        <v>-102.688482479173</v>
      </c>
      <c r="D711" s="1">
        <v>593.16643028725298</v>
      </c>
      <c r="E711" s="1">
        <v>284</v>
      </c>
    </row>
    <row r="712" spans="1:5" x14ac:dyDescent="0.15">
      <c r="A712" s="1">
        <v>-0.10855081461323517</v>
      </c>
      <c r="B712" s="1">
        <v>-3.4940740254534252E-8</v>
      </c>
      <c r="C712" s="1">
        <v>-104.98288555534501</v>
      </c>
      <c r="D712" s="1">
        <v>188.50587730873801</v>
      </c>
      <c r="E712" s="1">
        <v>284.39999999999998</v>
      </c>
    </row>
    <row r="713" spans="1:5" x14ac:dyDescent="0.15">
      <c r="A713" s="1">
        <v>-0.30003108451564525</v>
      </c>
      <c r="B713" s="1">
        <v>-3.5008295696634475E-8</v>
      </c>
      <c r="C713" s="1">
        <v>-92.269689754563998</v>
      </c>
      <c r="D713" s="1">
        <v>-69.370862193215302</v>
      </c>
      <c r="E713" s="1">
        <v>284.8</v>
      </c>
    </row>
    <row r="714" spans="1:5" x14ac:dyDescent="0.15">
      <c r="A714" s="1">
        <v>-5.2490602220317248E-2</v>
      </c>
      <c r="B714" s="1">
        <v>-3.5102418690703957E-8</v>
      </c>
      <c r="C714" s="1">
        <v>-193.369924739916</v>
      </c>
      <c r="D714" s="1">
        <v>-121.507512278664</v>
      </c>
      <c r="E714" s="1">
        <v>285.2</v>
      </c>
    </row>
    <row r="715" spans="1:5" x14ac:dyDescent="0.15">
      <c r="A715" s="1">
        <v>-0.40905154281122552</v>
      </c>
      <c r="B715" s="1">
        <v>-3.5186252596948365E-8</v>
      </c>
      <c r="C715" s="1">
        <v>22.246728702467301</v>
      </c>
      <c r="D715" s="1">
        <v>-97.159405894387106</v>
      </c>
      <c r="E715" s="1">
        <v>285.60000000000002</v>
      </c>
    </row>
    <row r="716" spans="1:5" x14ac:dyDescent="0.15">
      <c r="A716" s="1">
        <v>0.19964415167672961</v>
      </c>
      <c r="B716" s="1">
        <v>-3.5272154645599932E-8</v>
      </c>
      <c r="C716" s="1">
        <v>-137.48608990104799</v>
      </c>
      <c r="D716" s="1">
        <v>106.132159047019</v>
      </c>
      <c r="E716" s="1">
        <v>286</v>
      </c>
    </row>
    <row r="717" spans="1:5" x14ac:dyDescent="0.15">
      <c r="A717" s="1">
        <v>6.4514478574211845E-2</v>
      </c>
      <c r="B717" s="1">
        <v>-3.5368192588747222E-8</v>
      </c>
      <c r="C717" s="1">
        <v>-26.197515682298299</v>
      </c>
      <c r="D717" s="1">
        <v>29.160448841941001</v>
      </c>
      <c r="E717" s="1">
        <v>286.39999999999998</v>
      </c>
    </row>
    <row r="718" spans="1:5" x14ac:dyDescent="0.15">
      <c r="A718" s="1">
        <v>1.9003201229322267E-2</v>
      </c>
      <c r="B718" s="1">
        <v>-3.5487759090687992E-8</v>
      </c>
      <c r="C718" s="1">
        <v>-36.761785701829602</v>
      </c>
      <c r="D718" s="1">
        <v>-72.144879527199606</v>
      </c>
      <c r="E718" s="1">
        <v>286.8</v>
      </c>
    </row>
    <row r="719" spans="1:5" x14ac:dyDescent="0.15">
      <c r="A719" s="1">
        <v>5.8557557739871216E-2</v>
      </c>
      <c r="B719" s="1">
        <v>-3.5573037040761977E-8</v>
      </c>
      <c r="C719" s="1">
        <v>-71.647009090501498</v>
      </c>
      <c r="D719" s="1">
        <v>-65.269955821145004</v>
      </c>
      <c r="E719" s="1">
        <v>287.2</v>
      </c>
    </row>
    <row r="720" spans="1:5" x14ac:dyDescent="0.15">
      <c r="A720" s="1">
        <v>0.27363831910916808</v>
      </c>
      <c r="B720" s="1">
        <v>-3.5632538472790455E-8</v>
      </c>
      <c r="C720" s="1">
        <v>-55.348516658860802</v>
      </c>
      <c r="D720" s="1">
        <v>-200.22878760825401</v>
      </c>
      <c r="E720" s="1">
        <v>287.60000000000002</v>
      </c>
    </row>
    <row r="721" spans="1:5" x14ac:dyDescent="0.15">
      <c r="A721" s="1">
        <v>-8.5528747737236996E-2</v>
      </c>
      <c r="B721" s="1">
        <v>-3.5692529283723744E-8</v>
      </c>
      <c r="C721" s="1">
        <v>-9.9254209557358308</v>
      </c>
      <c r="D721" s="1">
        <v>45.485430531394101</v>
      </c>
      <c r="E721" s="1">
        <v>288</v>
      </c>
    </row>
    <row r="722" spans="1:5" x14ac:dyDescent="0.15">
      <c r="A722" s="1">
        <v>0.61500837238341932</v>
      </c>
      <c r="B722" s="1">
        <v>-3.5743949308726813E-8</v>
      </c>
      <c r="C722" s="1">
        <v>29.133203311842301</v>
      </c>
      <c r="D722" s="1">
        <v>-186.47266883384</v>
      </c>
      <c r="E722" s="1">
        <v>288.39999999999998</v>
      </c>
    </row>
    <row r="723" spans="1:5" x14ac:dyDescent="0.15">
      <c r="A723" s="1">
        <v>0.1688739520003924</v>
      </c>
      <c r="B723" s="1">
        <v>-3.584176247265944E-8</v>
      </c>
      <c r="C723" s="1">
        <v>-59.414282039720199</v>
      </c>
      <c r="D723" s="1">
        <v>-96.334668345558995</v>
      </c>
      <c r="E723" s="1">
        <v>288.8</v>
      </c>
    </row>
    <row r="724" spans="1:5" x14ac:dyDescent="0.15">
      <c r="A724" s="1">
        <v>-0.28318220360891772</v>
      </c>
      <c r="B724" s="1">
        <v>-3.59246945880254E-8</v>
      </c>
      <c r="C724" s="1">
        <v>-23.651220516282699</v>
      </c>
      <c r="D724" s="1">
        <v>-23.408932871926201</v>
      </c>
      <c r="E724" s="1">
        <v>289.2</v>
      </c>
    </row>
    <row r="725" spans="1:5" x14ac:dyDescent="0.15">
      <c r="A725" s="1">
        <v>-0.62138776026060716</v>
      </c>
      <c r="B725" s="1">
        <v>-3.6006779582343792E-8</v>
      </c>
      <c r="C725" s="1">
        <v>8.0261476477797906</v>
      </c>
      <c r="D725" s="1">
        <v>-215.450169749368</v>
      </c>
      <c r="E725" s="1">
        <v>289.60000000000002</v>
      </c>
    </row>
    <row r="726" spans="1:5" x14ac:dyDescent="0.15">
      <c r="A726" s="1">
        <v>-7.1720669281549673E-2</v>
      </c>
      <c r="B726" s="1">
        <v>-3.6094173222646684E-8</v>
      </c>
      <c r="C726" s="1">
        <v>-145.760290340501</v>
      </c>
      <c r="D726" s="1">
        <v>-177.11121863852799</v>
      </c>
      <c r="E726" s="1">
        <v>290</v>
      </c>
    </row>
    <row r="727" spans="1:5" x14ac:dyDescent="0.15">
      <c r="A727" s="1">
        <v>-0.22108679623154565</v>
      </c>
      <c r="B727" s="1">
        <v>-3.6188472835136857E-8</v>
      </c>
      <c r="C727" s="1">
        <v>-136.16225262077501</v>
      </c>
      <c r="D727" s="1">
        <v>-163.005704112161</v>
      </c>
      <c r="E727" s="1">
        <v>290.39999999999998</v>
      </c>
    </row>
    <row r="728" spans="1:5" x14ac:dyDescent="0.15">
      <c r="A728" s="1">
        <v>-0.26854448702002059</v>
      </c>
      <c r="B728" s="1">
        <v>-3.6285156685442428E-8</v>
      </c>
      <c r="C728" s="1">
        <v>-34.911596492845199</v>
      </c>
      <c r="D728" s="1">
        <v>-199.6263248397</v>
      </c>
      <c r="E728" s="1">
        <v>290.8</v>
      </c>
    </row>
    <row r="729" spans="1:5" x14ac:dyDescent="0.15">
      <c r="A729" s="1">
        <v>0.15222748277521309</v>
      </c>
      <c r="B729" s="1">
        <v>-3.6354700483114407E-8</v>
      </c>
      <c r="C729" s="1">
        <v>40.767114444654801</v>
      </c>
      <c r="D729" s="1">
        <v>-35.287869639504301</v>
      </c>
      <c r="E729" s="1">
        <v>291.2</v>
      </c>
    </row>
    <row r="730" spans="1:5" x14ac:dyDescent="0.15">
      <c r="A730" s="1">
        <v>0.15942085033008141</v>
      </c>
      <c r="B730" s="1">
        <v>-3.6391280993357864E-8</v>
      </c>
      <c r="C730" s="1">
        <v>41.968072696607898</v>
      </c>
      <c r="D730" s="1">
        <v>-5.9206821395043203</v>
      </c>
      <c r="E730" s="1">
        <v>291.60000000000002</v>
      </c>
    </row>
    <row r="731" spans="1:5" x14ac:dyDescent="0.15">
      <c r="A731" s="1">
        <v>0.10600151131294806</v>
      </c>
      <c r="B731" s="1">
        <v>-3.6416085574171915E-8</v>
      </c>
      <c r="C731" s="1">
        <v>10.697290225904799</v>
      </c>
      <c r="D731" s="1">
        <v>270.59013634194099</v>
      </c>
      <c r="E731" s="1">
        <v>292</v>
      </c>
    </row>
    <row r="732" spans="1:5" x14ac:dyDescent="0.15">
      <c r="A732" s="1">
        <v>-0.26198965163731053</v>
      </c>
      <c r="B732" s="1">
        <v>-3.6472703581262258E-8</v>
      </c>
      <c r="C732" s="1">
        <v>-33.613653377610802</v>
      </c>
      <c r="D732" s="1">
        <v>-205.84520453940701</v>
      </c>
      <c r="E732" s="1">
        <v>292.39999999999998</v>
      </c>
    </row>
    <row r="733" spans="1:5" x14ac:dyDescent="0.15">
      <c r="A733" s="1">
        <v>0.23262734168550608</v>
      </c>
      <c r="B733" s="1">
        <v>-3.6514180917124933E-8</v>
      </c>
      <c r="C733" s="1">
        <v>-18.963079647142099</v>
      </c>
      <c r="D733" s="1">
        <v>-40.270398326027802</v>
      </c>
      <c r="E733" s="1">
        <v>292.8</v>
      </c>
    </row>
    <row r="734" spans="1:5" x14ac:dyDescent="0.15">
      <c r="A734" s="1">
        <v>0.6997093239106752</v>
      </c>
      <c r="B734" s="1">
        <v>-3.6561734098465603E-8</v>
      </c>
      <c r="C734" s="1">
        <v>-24.078069881517099</v>
      </c>
      <c r="D734" s="1">
        <v>341.41151695717502</v>
      </c>
      <c r="E734" s="1">
        <v>293.2</v>
      </c>
    </row>
    <row r="735" spans="1:5" x14ac:dyDescent="0.15">
      <c r="A735" s="1">
        <v>-6.2663654420569356E-2</v>
      </c>
      <c r="B735" s="1">
        <v>-3.6611988316137333E-8</v>
      </c>
      <c r="C735" s="1">
        <v>51.058618350904801</v>
      </c>
      <c r="D735" s="1">
        <v>10.660311512839399</v>
      </c>
      <c r="E735" s="1">
        <v>293.60000000000002</v>
      </c>
    </row>
    <row r="736" spans="1:5" x14ac:dyDescent="0.15">
      <c r="A736" s="1">
        <v>-2.6678771349934946E-2</v>
      </c>
      <c r="B736" s="1">
        <v>-3.6676142474729465E-8</v>
      </c>
      <c r="C736" s="1">
        <v>93.179742618482905</v>
      </c>
      <c r="D736" s="1">
        <v>196.719897084129</v>
      </c>
      <c r="E736" s="1">
        <v>294</v>
      </c>
    </row>
    <row r="737" spans="1:5" x14ac:dyDescent="0.15">
      <c r="A737" s="1">
        <v>-4.0164328870314334E-2</v>
      </c>
      <c r="B737" s="1">
        <v>-3.6761251035420951E-8</v>
      </c>
      <c r="C737" s="1">
        <v>-49.581976131517102</v>
      </c>
      <c r="D737" s="1">
        <v>121.695421986472</v>
      </c>
      <c r="E737" s="1">
        <v>294.39999999999998</v>
      </c>
    </row>
    <row r="738" spans="1:5" x14ac:dyDescent="0.15">
      <c r="A738" s="1">
        <v>-0.10968564468784374</v>
      </c>
      <c r="B738" s="1">
        <v>-3.6838315906571204E-8</v>
      </c>
      <c r="C738" s="1">
        <v>185.849817081374</v>
      </c>
      <c r="D738" s="1">
        <v>-65.483212657082504</v>
      </c>
      <c r="E738" s="1">
        <v>294.8</v>
      </c>
    </row>
    <row r="739" spans="1:5" x14ac:dyDescent="0.15">
      <c r="A739" s="1">
        <v>-0.47155578400573755</v>
      </c>
      <c r="B739" s="1">
        <v>-3.6902566336210806E-8</v>
      </c>
      <c r="C739" s="1">
        <v>-93.418081478196797</v>
      </c>
      <c r="D739" s="1">
        <v>-137.280308909524</v>
      </c>
      <c r="E739" s="1">
        <v>295.2</v>
      </c>
    </row>
    <row r="740" spans="1:5" x14ac:dyDescent="0.15">
      <c r="A740" s="1">
        <v>-0.41900379041455554</v>
      </c>
      <c r="B740" s="1">
        <v>-3.6940401606007814E-8</v>
      </c>
      <c r="C740" s="1">
        <v>3.4512575110610402</v>
      </c>
      <c r="D740" s="1">
        <v>-35.737652964699599</v>
      </c>
      <c r="E740" s="1">
        <v>295.60000000000002</v>
      </c>
    </row>
    <row r="741" spans="1:5" x14ac:dyDescent="0.15">
      <c r="A741" s="1">
        <v>-3.5655672515681067E-2</v>
      </c>
      <c r="B741" s="1">
        <v>-3.6970065450797675E-8</v>
      </c>
      <c r="C741" s="1">
        <v>226.13540057746701</v>
      </c>
      <c r="D741" s="1">
        <v>82.845507435691005</v>
      </c>
      <c r="E741" s="1">
        <v>296</v>
      </c>
    </row>
    <row r="742" spans="1:5" x14ac:dyDescent="0.15">
      <c r="A742" s="1">
        <v>0.11640731080608509</v>
      </c>
      <c r="B742" s="1">
        <v>-3.7006271157184378E-8</v>
      </c>
      <c r="C742" s="1">
        <v>136.01894549934201</v>
      </c>
      <c r="D742" s="1">
        <v>156.294329457175</v>
      </c>
      <c r="E742" s="1">
        <v>296.39999999999998</v>
      </c>
    </row>
    <row r="743" spans="1:5" x14ac:dyDescent="0.15">
      <c r="A743" s="1">
        <v>0.19729623448059513</v>
      </c>
      <c r="B743" s="1">
        <v>-3.7096124247981095E-8</v>
      </c>
      <c r="C743" s="1">
        <v>-51.088720516282699</v>
      </c>
      <c r="D743" s="1">
        <v>31.181567006003501</v>
      </c>
      <c r="E743" s="1">
        <v>296.8</v>
      </c>
    </row>
    <row r="744" spans="1:5" x14ac:dyDescent="0.15">
      <c r="A744" s="1">
        <v>-0.44739633137151763</v>
      </c>
      <c r="B744" s="1">
        <v>-3.7200058166556364E-8</v>
      </c>
      <c r="C744" s="1">
        <v>139.64281634895201</v>
      </c>
      <c r="D744" s="1">
        <v>-36.422650523293399</v>
      </c>
      <c r="E744" s="1">
        <v>297.2</v>
      </c>
    </row>
    <row r="745" spans="1:5" x14ac:dyDescent="0.15">
      <c r="A745" s="1">
        <v>-1.0126169019272366E-2</v>
      </c>
      <c r="B745" s="1">
        <v>-3.730978216016874E-8</v>
      </c>
      <c r="C745" s="1">
        <v>-10.0354673424546</v>
      </c>
      <c r="D745" s="1">
        <v>-147.496800608743</v>
      </c>
      <c r="E745" s="1">
        <v>297.60000000000002</v>
      </c>
    </row>
    <row r="746" spans="1:5" x14ac:dyDescent="0.15">
      <c r="A746" s="1">
        <v>0.2448372683942624</v>
      </c>
      <c r="B746" s="1">
        <v>-3.7348153124583482E-8</v>
      </c>
      <c r="C746" s="1">
        <v>135.365533634108</v>
      </c>
      <c r="D746" s="1">
        <v>389.06862144936298</v>
      </c>
      <c r="E746" s="1">
        <v>298</v>
      </c>
    </row>
    <row r="747" spans="1:5" x14ac:dyDescent="0.15">
      <c r="A747" s="1">
        <v>-0.50701633633128329</v>
      </c>
      <c r="B747" s="1">
        <v>-3.734310627336066E-8</v>
      </c>
      <c r="C747" s="1">
        <v>63.937097354811002</v>
      </c>
      <c r="D747" s="1">
        <v>133.95274620522201</v>
      </c>
      <c r="E747" s="1">
        <v>298.39999999999998</v>
      </c>
    </row>
    <row r="748" spans="1:5" x14ac:dyDescent="0.15">
      <c r="A748" s="1">
        <v>-0.1910930592630557</v>
      </c>
      <c r="B748" s="1">
        <v>-3.7291659439469156E-8</v>
      </c>
      <c r="C748" s="1">
        <v>26.510766788404801</v>
      </c>
      <c r="D748" s="1">
        <v>82.196871571433206</v>
      </c>
      <c r="E748" s="1">
        <v>298.8</v>
      </c>
    </row>
    <row r="749" spans="1:5" x14ac:dyDescent="0.15">
      <c r="A749" s="1">
        <v>-0.20610498398873428</v>
      </c>
      <c r="B749" s="1">
        <v>-3.7224171983437639E-8</v>
      </c>
      <c r="C749" s="1">
        <v>160.36010150520201</v>
      </c>
      <c r="D749" s="1">
        <v>-106.60332984458201</v>
      </c>
      <c r="E749" s="1">
        <v>299.2</v>
      </c>
    </row>
    <row r="750" spans="1:5" x14ac:dyDescent="0.15">
      <c r="A750" s="1">
        <v>-0.41427118008239056</v>
      </c>
      <c r="B750" s="1">
        <v>-3.7164007609591288E-8</v>
      </c>
      <c r="C750" s="1">
        <v>178.15017108527999</v>
      </c>
      <c r="D750" s="1">
        <v>81.901995472800394</v>
      </c>
      <c r="E750" s="1">
        <v>299.60000000000002</v>
      </c>
    </row>
    <row r="751" spans="1:5" x14ac:dyDescent="0.15">
      <c r="A751" s="1">
        <v>-0.18932083091694579</v>
      </c>
      <c r="B751" s="1">
        <v>-3.713477250000764E-8</v>
      </c>
      <c r="C751" s="1">
        <v>34.596643253248502</v>
      </c>
      <c r="D751" s="1">
        <v>-43.523663706887099</v>
      </c>
      <c r="E751" s="1">
        <v>300</v>
      </c>
    </row>
    <row r="752" spans="1:5" x14ac:dyDescent="0.15">
      <c r="A752" s="1">
        <v>-0.17767717155897106</v>
      </c>
      <c r="B752" s="1">
        <v>-3.714036290800356E-8</v>
      </c>
      <c r="C752" s="1">
        <v>-23.385412410813998</v>
      </c>
      <c r="D752" s="1">
        <v>139.239916615379</v>
      </c>
      <c r="E752" s="1">
        <v>300.39999999999998</v>
      </c>
    </row>
    <row r="753" spans="1:5" x14ac:dyDescent="0.15">
      <c r="A753" s="1">
        <v>0.31570280965120429</v>
      </c>
      <c r="B753" s="1">
        <v>-3.71506396684662E-8</v>
      </c>
      <c r="C753" s="1">
        <v>44.588281436842301</v>
      </c>
      <c r="D753" s="1">
        <v>59.359026722800401</v>
      </c>
      <c r="E753" s="1">
        <v>300.8</v>
      </c>
    </row>
    <row r="754" spans="1:5" x14ac:dyDescent="0.15">
      <c r="A754" s="1">
        <v>-0.17280939169181181</v>
      </c>
      <c r="B754" s="1">
        <v>-3.7154023202403083E-8</v>
      </c>
      <c r="C754" s="1">
        <v>84.353570743482905</v>
      </c>
      <c r="D754" s="1">
        <v>37.941424183737901</v>
      </c>
      <c r="E754" s="1">
        <v>301.2</v>
      </c>
    </row>
    <row r="755" spans="1:5" x14ac:dyDescent="0.15">
      <c r="A755" s="1">
        <v>9.3651651372325853E-2</v>
      </c>
      <c r="B755" s="1">
        <v>-3.7108648648447554E-8</v>
      </c>
      <c r="C755" s="1">
        <v>-65.954504207688998</v>
      </c>
      <c r="D755" s="1">
        <v>125.108263783347</v>
      </c>
      <c r="E755" s="1">
        <v>301.60000000000002</v>
      </c>
    </row>
    <row r="756" spans="1:5" x14ac:dyDescent="0.15">
      <c r="A756" s="1">
        <v>-0.17401352921683205</v>
      </c>
      <c r="B756" s="1">
        <v>-3.704789813829392E-8</v>
      </c>
      <c r="C756" s="1">
        <v>-51.915960506517102</v>
      </c>
      <c r="D756" s="1">
        <v>98.261980824362894</v>
      </c>
      <c r="E756" s="1">
        <v>302</v>
      </c>
    </row>
    <row r="757" spans="1:5" x14ac:dyDescent="0.15">
      <c r="A757" s="1">
        <v>0.21509299074982963</v>
      </c>
      <c r="B757" s="1">
        <v>-3.6982853358756229E-8</v>
      </c>
      <c r="C757" s="1">
        <v>-41.376501278001498</v>
      </c>
      <c r="D757" s="1">
        <v>108.724810414207</v>
      </c>
      <c r="E757" s="1">
        <v>302.39999999999998</v>
      </c>
    </row>
    <row r="758" spans="1:5" x14ac:dyDescent="0.15">
      <c r="A758" s="1">
        <v>-0.4025118962222653</v>
      </c>
      <c r="B758" s="1">
        <v>-3.6961960637624774E-8</v>
      </c>
      <c r="C758" s="1">
        <v>-0.99487896354833105</v>
      </c>
      <c r="D758" s="1">
        <v>92.102312855612894</v>
      </c>
      <c r="E758" s="1">
        <v>302.8</v>
      </c>
    </row>
    <row r="759" spans="1:5" x14ac:dyDescent="0.15">
      <c r="A759" s="1">
        <v>8.2187320598527139E-2</v>
      </c>
      <c r="B759" s="1">
        <v>-3.6987600898007329E-8</v>
      </c>
      <c r="C759" s="1">
        <v>-17.739782528001498</v>
      </c>
      <c r="D759" s="1">
        <v>1.66240196694099</v>
      </c>
      <c r="E759" s="1">
        <v>303.2</v>
      </c>
    </row>
    <row r="760" spans="1:5" x14ac:dyDescent="0.15">
      <c r="A760" s="1">
        <v>-0.20387285241164083</v>
      </c>
      <c r="B760" s="1">
        <v>-3.7052092731198111E-8</v>
      </c>
      <c r="C760" s="1">
        <v>-9.8986875572983308</v>
      </c>
      <c r="D760" s="1">
        <v>10.419268422019099</v>
      </c>
      <c r="E760" s="1">
        <v>303.60000000000002</v>
      </c>
    </row>
    <row r="761" spans="1:5" x14ac:dyDescent="0.15">
      <c r="A761" s="1">
        <v>-0.58688755436011009</v>
      </c>
      <c r="B761" s="1">
        <v>-3.7152496799511176E-8</v>
      </c>
      <c r="C761" s="1">
        <v>23.570215030592301</v>
      </c>
      <c r="D761" s="1">
        <v>125.855852894675</v>
      </c>
      <c r="E761" s="1">
        <v>304</v>
      </c>
    </row>
    <row r="762" spans="1:5" x14ac:dyDescent="0.15">
      <c r="A762" s="1">
        <v>-0.76750373777575598</v>
      </c>
      <c r="B762" s="1">
        <v>-3.7278808122962718E-8</v>
      </c>
      <c r="C762" s="1">
        <v>72.368432804029794</v>
      </c>
      <c r="D762" s="1">
        <v>-69.671170420754294</v>
      </c>
      <c r="E762" s="1">
        <v>304.39999999999998</v>
      </c>
    </row>
    <row r="763" spans="1:5" x14ac:dyDescent="0.15">
      <c r="A763" s="1">
        <v>-0.35369563928426423</v>
      </c>
      <c r="B763" s="1">
        <v>-3.7359618978848376E-8</v>
      </c>
      <c r="C763" s="1">
        <v>96.776819034498502</v>
      </c>
      <c r="D763" s="1">
        <v>-223.196393199075</v>
      </c>
      <c r="E763" s="1">
        <v>304.8</v>
      </c>
    </row>
    <row r="764" spans="1:5" x14ac:dyDescent="0.15">
      <c r="A764" s="1">
        <v>-0.10439850178584946</v>
      </c>
      <c r="B764" s="1">
        <v>-3.7362758002860295E-8</v>
      </c>
      <c r="C764" s="1">
        <v>-7.8005125084702103</v>
      </c>
      <c r="D764" s="1">
        <v>-101.590375132668</v>
      </c>
      <c r="E764" s="1">
        <v>305.2</v>
      </c>
    </row>
    <row r="765" spans="1:5" x14ac:dyDescent="0.15">
      <c r="A765" s="1">
        <v>0.28425742898533329</v>
      </c>
      <c r="B765" s="1">
        <v>-3.7359145767909039E-8</v>
      </c>
      <c r="C765" s="1">
        <v>-107.45847149284501</v>
      </c>
      <c r="D765" s="1">
        <v>-90.117901988137106</v>
      </c>
      <c r="E765" s="1">
        <v>305.60000000000002</v>
      </c>
    </row>
    <row r="766" spans="1:5" x14ac:dyDescent="0.15">
      <c r="A766" s="1">
        <v>0.10526460738099226</v>
      </c>
      <c r="B766" s="1">
        <v>-3.7351755505262909E-8</v>
      </c>
      <c r="C766" s="1">
        <v>56.700067325514198</v>
      </c>
      <c r="D766" s="1">
        <v>13.420473866355101</v>
      </c>
      <c r="E766" s="1">
        <v>306</v>
      </c>
    </row>
    <row r="767" spans="1:5" x14ac:dyDescent="0.15">
      <c r="A767" s="1">
        <v>-0.23494320006253705</v>
      </c>
      <c r="B767" s="1">
        <v>-3.7390741419110136E-8</v>
      </c>
      <c r="C767" s="1">
        <v>-153.70964641960299</v>
      </c>
      <c r="D767" s="1">
        <v>-90.958417124855899</v>
      </c>
      <c r="E767" s="1">
        <v>306.39999999999998</v>
      </c>
    </row>
    <row r="768" spans="1:5" x14ac:dyDescent="0.15">
      <c r="A768" s="1">
        <v>0.2589724853130036</v>
      </c>
      <c r="B768" s="1">
        <v>-3.7452857815884299E-8</v>
      </c>
      <c r="C768" s="1">
        <v>89.165826602857905</v>
      </c>
      <c r="D768" s="1">
        <v>-111.200329966653</v>
      </c>
      <c r="E768" s="1">
        <v>306.8</v>
      </c>
    </row>
    <row r="769" spans="1:5" x14ac:dyDescent="0.15">
      <c r="A769" s="1">
        <v>0.23727575726744338</v>
      </c>
      <c r="B769" s="1">
        <v>-3.74804493801407E-8</v>
      </c>
      <c r="C769" s="1">
        <v>101.279138370436</v>
      </c>
      <c r="D769" s="1">
        <v>-49.295254893410601</v>
      </c>
      <c r="E769" s="1">
        <v>307.2</v>
      </c>
    </row>
    <row r="770" spans="1:5" x14ac:dyDescent="0.15">
      <c r="A770" s="1">
        <v>-0.49005197755768165</v>
      </c>
      <c r="B770" s="1">
        <v>-3.752657524541113E-8</v>
      </c>
      <c r="C770" s="1">
        <v>194.52761249152999</v>
      </c>
      <c r="D770" s="1">
        <v>-65.376340098488697</v>
      </c>
      <c r="E770" s="1">
        <v>307.60000000000002</v>
      </c>
    </row>
    <row r="771" spans="1:5" x14ac:dyDescent="0.15">
      <c r="A771" s="1">
        <v>-0.38270709566556643</v>
      </c>
      <c r="B771" s="1">
        <v>-3.7581552422741691E-8</v>
      </c>
      <c r="C771" s="1">
        <v>-12.6067258873765</v>
      </c>
      <c r="D771" s="1">
        <v>36.314196400534698</v>
      </c>
      <c r="E771" s="1">
        <v>308</v>
      </c>
    </row>
    <row r="772" spans="1:5" x14ac:dyDescent="0.15">
      <c r="A772" s="1">
        <v>9.9847225697361333E-2</v>
      </c>
      <c r="B772" s="1">
        <v>-3.7603499913272783E-8</v>
      </c>
      <c r="C772" s="1">
        <v>-121.085043148119</v>
      </c>
      <c r="D772" s="1">
        <v>-139.648862071145</v>
      </c>
      <c r="E772" s="1">
        <v>308.39999999999998</v>
      </c>
    </row>
    <row r="773" spans="1:5" x14ac:dyDescent="0.15">
      <c r="A773" s="1">
        <v>0.28949470454346887</v>
      </c>
      <c r="B773" s="1">
        <v>-3.7650138358247762E-8</v>
      </c>
      <c r="C773" s="1">
        <v>-58.465368465501498</v>
      </c>
      <c r="D773" s="1">
        <v>-150.91222877036401</v>
      </c>
      <c r="E773" s="1">
        <v>308.8</v>
      </c>
    </row>
    <row r="774" spans="1:5" x14ac:dyDescent="0.15">
      <c r="A774" s="1">
        <v>-0.28952264661453192</v>
      </c>
      <c r="B774" s="1">
        <v>-3.7687876119000717E-8</v>
      </c>
      <c r="C774" s="1">
        <v>-90.379354671556101</v>
      </c>
      <c r="D774" s="1">
        <v>145.104876332175</v>
      </c>
      <c r="E774" s="1">
        <v>309.2</v>
      </c>
    </row>
    <row r="775" spans="1:5" x14ac:dyDescent="0.15">
      <c r="A775" s="1">
        <v>-0.1191512126083744</v>
      </c>
      <c r="B775" s="1">
        <v>-3.7739026765495782E-8</v>
      </c>
      <c r="C775" s="1">
        <v>-96.341222957688998</v>
      </c>
      <c r="D775" s="1">
        <v>-253.816983409036</v>
      </c>
      <c r="E775" s="1">
        <v>309.60000000000002</v>
      </c>
    </row>
    <row r="776" spans="1:5" x14ac:dyDescent="0.15">
      <c r="A776" s="1">
        <v>-2.108910931174128E-2</v>
      </c>
      <c r="B776" s="1">
        <v>-3.7807356330530795E-8</v>
      </c>
      <c r="C776" s="1">
        <v>147.395623966139</v>
      </c>
      <c r="D776" s="1">
        <v>-86.222546763527802</v>
      </c>
      <c r="E776" s="1">
        <v>310</v>
      </c>
    </row>
    <row r="777" spans="1:5" x14ac:dyDescent="0.15">
      <c r="A777" s="1">
        <v>-0.15339930979025368</v>
      </c>
      <c r="B777" s="1">
        <v>-3.7847728932003866E-8</v>
      </c>
      <c r="C777" s="1">
        <v>676.20644549934195</v>
      </c>
      <c r="D777" s="1">
        <v>-204.44309730063699</v>
      </c>
      <c r="E777" s="1">
        <v>310.39999999999998</v>
      </c>
    </row>
    <row r="778" spans="1:5" x14ac:dyDescent="0.15">
      <c r="A778" s="1">
        <v>-0.57740880437390041</v>
      </c>
      <c r="B778" s="1">
        <v>-3.7830725364743145E-8</v>
      </c>
      <c r="C778" s="1">
        <v>401.17141131965502</v>
      </c>
      <c r="D778" s="1">
        <v>224.41795616616</v>
      </c>
      <c r="E778" s="1">
        <v>310.8</v>
      </c>
    </row>
    <row r="779" spans="1:5" x14ac:dyDescent="0.15">
      <c r="A779" s="1">
        <v>-0.21547481111513317</v>
      </c>
      <c r="B779" s="1">
        <v>-3.7771905368025944E-8</v>
      </c>
      <c r="C779" s="1">
        <v>-5.6555540123764603</v>
      </c>
      <c r="D779" s="1">
        <v>-230.77263373862499</v>
      </c>
      <c r="E779" s="1">
        <v>311.2</v>
      </c>
    </row>
    <row r="780" spans="1:5" x14ac:dyDescent="0.15">
      <c r="A780" s="1">
        <v>0.13586779810505384</v>
      </c>
      <c r="B780" s="1">
        <v>-3.767892990734296E-8</v>
      </c>
      <c r="C780" s="1">
        <v>21.075708194654801</v>
      </c>
      <c r="D780" s="1">
        <v>18.788775257956601</v>
      </c>
      <c r="E780" s="1">
        <v>311.60000000000002</v>
      </c>
    </row>
    <row r="781" spans="1:5" x14ac:dyDescent="0.15">
      <c r="A781" s="1">
        <v>-0.3699778382143894</v>
      </c>
      <c r="B781" s="1">
        <v>-3.7575525746245373E-8</v>
      </c>
      <c r="C781" s="1">
        <v>64.639154239576698</v>
      </c>
      <c r="D781" s="1">
        <v>16.415301136862901</v>
      </c>
      <c r="E781" s="1">
        <v>312</v>
      </c>
    </row>
    <row r="782" spans="1:5" x14ac:dyDescent="0.15">
      <c r="A782" s="1">
        <v>0.31599506941902927</v>
      </c>
      <c r="B782" s="1">
        <v>-3.7527793134805923E-8</v>
      </c>
      <c r="C782" s="1">
        <v>73.284997745436002</v>
      </c>
      <c r="D782" s="1">
        <v>-191.120732493508</v>
      </c>
      <c r="E782" s="1">
        <v>312.39999999999998</v>
      </c>
    </row>
    <row r="783" spans="1:5" x14ac:dyDescent="0.15">
      <c r="A783" s="1">
        <v>0.15895625119150708</v>
      </c>
      <c r="B783" s="1">
        <v>-3.7495398704702011E-8</v>
      </c>
      <c r="C783" s="1">
        <v>-32.579412654954602</v>
      </c>
      <c r="D783" s="1">
        <v>288.35483055580801</v>
      </c>
      <c r="E783" s="1">
        <v>312.8</v>
      </c>
    </row>
    <row r="784" spans="1:5" x14ac:dyDescent="0.15">
      <c r="A784" s="1">
        <v>-8.2187527917575151E-2</v>
      </c>
      <c r="B784" s="1">
        <v>-3.7545266575578219E-8</v>
      </c>
      <c r="C784" s="1">
        <v>79.986383243482905</v>
      </c>
      <c r="D784" s="1">
        <v>182.545092396629</v>
      </c>
      <c r="E784" s="1">
        <v>313.2</v>
      </c>
    </row>
    <row r="785" spans="1:5" x14ac:dyDescent="0.15">
      <c r="A785" s="1">
        <v>0.15931947912491623</v>
      </c>
      <c r="B785" s="1">
        <v>-3.7697531774639904E-8</v>
      </c>
      <c r="C785" s="1">
        <v>9.8315370520766692</v>
      </c>
      <c r="D785" s="1">
        <v>-0.20655555259026001</v>
      </c>
      <c r="E785" s="1">
        <v>313.60000000000002</v>
      </c>
    </row>
    <row r="786" spans="1:5" x14ac:dyDescent="0.15">
      <c r="A786" s="1">
        <v>-0.11737146354467624</v>
      </c>
      <c r="B786" s="1">
        <v>-3.7900845618106051E-8</v>
      </c>
      <c r="C786" s="1">
        <v>-16.834509090501498</v>
      </c>
      <c r="D786" s="1">
        <v>-193.74107093345</v>
      </c>
      <c r="E786" s="1">
        <v>314</v>
      </c>
    </row>
    <row r="787" spans="1:5" x14ac:dyDescent="0.15">
      <c r="A787" s="1">
        <v>0.13159114445985992</v>
      </c>
      <c r="B787" s="1">
        <v>-3.8043245606578148E-8</v>
      </c>
      <c r="C787" s="1">
        <v>-13.658300594407701</v>
      </c>
      <c r="D787" s="1">
        <v>-94.594830699074606</v>
      </c>
      <c r="E787" s="1">
        <v>314.39999999999998</v>
      </c>
    </row>
    <row r="788" spans="1:5" x14ac:dyDescent="0.15">
      <c r="A788" s="1">
        <v>0.3575632276818666</v>
      </c>
      <c r="B788" s="1">
        <v>-3.8096387387171706E-8</v>
      </c>
      <c r="C788" s="1">
        <v>-14.556310848314</v>
      </c>
      <c r="D788" s="1">
        <v>256.09971886147201</v>
      </c>
      <c r="E788" s="1">
        <v>314.8</v>
      </c>
    </row>
    <row r="789" spans="1:5" x14ac:dyDescent="0.15">
      <c r="A789" s="1">
        <v>0.41616886800648395</v>
      </c>
      <c r="B789" s="1">
        <v>-3.8082473116975401E-8</v>
      </c>
      <c r="C789" s="1">
        <v>-74.372045711595206</v>
      </c>
      <c r="D789" s="1">
        <v>117.846392445457</v>
      </c>
      <c r="E789" s="1">
        <v>315.2</v>
      </c>
    </row>
    <row r="790" spans="1:5" x14ac:dyDescent="0.15">
      <c r="A790" s="1">
        <v>-4.7837876032947174E-3</v>
      </c>
      <c r="B790" s="1">
        <v>-3.8099327588613833E-8</v>
      </c>
      <c r="C790" s="1">
        <v>-34.392309383470199</v>
      </c>
      <c r="D790" s="1">
        <v>-118.53596229087201</v>
      </c>
      <c r="E790" s="1">
        <v>315.60000000000002</v>
      </c>
    </row>
    <row r="791" spans="1:5" x14ac:dyDescent="0.15">
      <c r="A791" s="1">
        <v>-5.929285991992421E-2</v>
      </c>
      <c r="B791" s="1">
        <v>-3.8137146536094173E-8</v>
      </c>
      <c r="C791" s="1">
        <v>-106.852941707689</v>
      </c>
      <c r="D791" s="1">
        <v>-92.203564829933995</v>
      </c>
      <c r="E791" s="1">
        <v>316</v>
      </c>
    </row>
    <row r="792" spans="1:5" x14ac:dyDescent="0.15">
      <c r="A792" s="1">
        <v>-0.43600602099064151</v>
      </c>
      <c r="B792" s="1">
        <v>-3.8137044138684592E-8</v>
      </c>
      <c r="C792" s="1">
        <v>-88.504888729173302</v>
      </c>
      <c r="D792" s="1">
        <v>-106.33511085044201</v>
      </c>
      <c r="E792" s="1">
        <v>316.39999999999998</v>
      </c>
    </row>
    <row r="793" spans="1:5" x14ac:dyDescent="0.15">
      <c r="A793" s="1">
        <v>-0.18367401496987185</v>
      </c>
      <c r="B793" s="1">
        <v>-3.8099528768361333E-8</v>
      </c>
      <c r="C793" s="1">
        <v>1.6449525794204201</v>
      </c>
      <c r="D793" s="1">
        <v>-20.557522959816801</v>
      </c>
      <c r="E793" s="1">
        <v>316.8</v>
      </c>
    </row>
    <row r="794" spans="1:5" x14ac:dyDescent="0.15">
      <c r="A794" s="1">
        <v>0.18562496872412609</v>
      </c>
      <c r="B794" s="1">
        <v>-3.807346613883354E-8</v>
      </c>
      <c r="C794" s="1">
        <v>-17.255407528001498</v>
      </c>
      <c r="D794" s="1">
        <v>-28.001050181496499</v>
      </c>
      <c r="E794" s="1">
        <v>317.2</v>
      </c>
    </row>
    <row r="795" spans="1:5" x14ac:dyDescent="0.15">
      <c r="A795" s="1">
        <v>6.3438367511704091E-3</v>
      </c>
      <c r="B795" s="1">
        <v>-3.8094716496670726E-8</v>
      </c>
      <c r="C795" s="1">
        <v>169.12685565559201</v>
      </c>
      <c r="D795" s="1">
        <v>-86.121304698098101</v>
      </c>
      <c r="E795" s="1">
        <v>317.60000000000002</v>
      </c>
    </row>
    <row r="796" spans="1:5" x14ac:dyDescent="0.15">
      <c r="A796" s="1">
        <v>-0.170162154867254</v>
      </c>
      <c r="B796" s="1">
        <v>-3.8139528917358034E-8</v>
      </c>
      <c r="C796" s="1">
        <v>-113.510107235033</v>
      </c>
      <c r="D796" s="1">
        <v>-197.41070289145699</v>
      </c>
      <c r="E796" s="1">
        <v>318</v>
      </c>
    </row>
    <row r="797" spans="1:5" x14ac:dyDescent="0.15">
      <c r="A797" s="1">
        <v>-0.276510416545729</v>
      </c>
      <c r="B797" s="1">
        <v>-3.8197433007718671E-8</v>
      </c>
      <c r="C797" s="1">
        <v>619.13015155403002</v>
      </c>
      <c r="D797" s="1">
        <v>700.19175987709696</v>
      </c>
      <c r="E797" s="1">
        <v>318.39999999999998</v>
      </c>
    </row>
    <row r="798" spans="1:5" x14ac:dyDescent="0.15">
      <c r="A798" s="1">
        <v>-0.51140700644505122</v>
      </c>
      <c r="B798" s="1">
        <v>-3.8291119510807074E-8</v>
      </c>
      <c r="C798" s="1">
        <v>690.576135440749</v>
      </c>
      <c r="D798" s="1">
        <v>47.261772819756303</v>
      </c>
      <c r="E798" s="1">
        <v>318.8</v>
      </c>
    </row>
    <row r="799" spans="1:5" x14ac:dyDescent="0.15">
      <c r="A799" s="1">
        <v>-0.63694096971943048</v>
      </c>
      <c r="B799" s="1">
        <v>-3.8364572871654722E-8</v>
      </c>
      <c r="C799" s="1">
        <v>636.116662784499</v>
      </c>
      <c r="D799" s="1">
        <v>259.63701134194099</v>
      </c>
      <c r="E799" s="1">
        <v>319.2</v>
      </c>
    </row>
    <row r="800" spans="1:5" x14ac:dyDescent="0.15">
      <c r="A800" s="1">
        <v>-0.11734002188859487</v>
      </c>
      <c r="B800" s="1">
        <v>-3.8424970498087043E-8</v>
      </c>
      <c r="C800" s="1">
        <v>244.71071796027999</v>
      </c>
      <c r="D800" s="1">
        <v>23.723452381980099</v>
      </c>
      <c r="E800" s="1">
        <v>319.60000000000002</v>
      </c>
    </row>
    <row r="801" spans="1:5" x14ac:dyDescent="0.15">
      <c r="A801" s="1">
        <v>2.5931329324690625E-2</v>
      </c>
      <c r="B801" s="1">
        <v>-3.8438902829988937E-8</v>
      </c>
      <c r="C801" s="1">
        <v>262.06209735481099</v>
      </c>
      <c r="D801" s="1">
        <v>-121.27268714438701</v>
      </c>
      <c r="E801" s="1">
        <v>320</v>
      </c>
    </row>
    <row r="802" spans="1:5" x14ac:dyDescent="0.15">
      <c r="A802" s="1">
        <v>1.3933730250823631E-2</v>
      </c>
      <c r="B802" s="1">
        <v>-3.8354352394028709E-8</v>
      </c>
      <c r="C802" s="1">
        <v>132.975702091139</v>
      </c>
      <c r="D802" s="1">
        <v>-223.272305674661</v>
      </c>
      <c r="E802" s="1">
        <v>320.39999999999998</v>
      </c>
    </row>
    <row r="803" spans="1:5" x14ac:dyDescent="0.15">
      <c r="A803" s="1">
        <v>-0.68472595147634718</v>
      </c>
      <c r="B803" s="1">
        <v>-3.8226395204879143E-8</v>
      </c>
      <c r="C803" s="1">
        <v>258.67537860481099</v>
      </c>
      <c r="D803" s="1">
        <v>32.487536244284698</v>
      </c>
      <c r="E803" s="1">
        <v>320.8</v>
      </c>
    </row>
    <row r="804" spans="1:5" x14ac:dyDescent="0.15">
      <c r="A804" s="1">
        <v>0.17659488574863286</v>
      </c>
      <c r="B804" s="1">
        <v>-3.8168048243301125E-8</v>
      </c>
      <c r="C804" s="1">
        <v>171.02041034309201</v>
      </c>
      <c r="D804" s="1">
        <v>17.048052601706601</v>
      </c>
      <c r="E804" s="1">
        <v>321.2</v>
      </c>
    </row>
    <row r="805" spans="1:5" x14ac:dyDescent="0.15">
      <c r="A805" s="1">
        <v>5.8504856544012343E-2</v>
      </c>
      <c r="B805" s="1">
        <v>-3.8144544508872601E-8</v>
      </c>
      <c r="C805" s="1">
        <v>157.45165423957701</v>
      </c>
      <c r="D805" s="1">
        <v>10.7370479630347</v>
      </c>
      <c r="E805" s="1">
        <v>321.60000000000002</v>
      </c>
    </row>
    <row r="806" spans="1:5" x14ac:dyDescent="0.15">
      <c r="A806" s="1">
        <v>9.4758708802734029E-2</v>
      </c>
      <c r="B806" s="1">
        <v>-3.8178684929364675E-8</v>
      </c>
      <c r="C806" s="1">
        <v>-35.312811092454602</v>
      </c>
      <c r="D806" s="1">
        <v>-36.637433238137099</v>
      </c>
      <c r="E806" s="1">
        <v>322</v>
      </c>
    </row>
    <row r="807" spans="1:5" x14ac:dyDescent="0.15">
      <c r="A807" s="1">
        <v>0.25774109811261653</v>
      </c>
      <c r="B807" s="1">
        <v>-3.824907401230153E-8</v>
      </c>
      <c r="C807" s="1">
        <v>17.277520938795401</v>
      </c>
      <c r="D807" s="1">
        <v>174.90245323647201</v>
      </c>
      <c r="E807" s="1">
        <v>322.39999999999998</v>
      </c>
    </row>
    <row r="808" spans="1:5" x14ac:dyDescent="0.15">
      <c r="A808" s="1">
        <v>-0.22409528699623799</v>
      </c>
      <c r="B808" s="1">
        <v>-3.8304538413879571E-8</v>
      </c>
      <c r="C808" s="1">
        <v>96.773706241529794</v>
      </c>
      <c r="D808" s="1">
        <v>-135.993214793313</v>
      </c>
      <c r="E808" s="1">
        <v>322.8</v>
      </c>
    </row>
    <row r="809" spans="1:5" x14ac:dyDescent="0.15">
      <c r="A809" s="1">
        <v>-0.52840910723221179</v>
      </c>
      <c r="B809" s="1">
        <v>-3.8353744279955756E-8</v>
      </c>
      <c r="C809" s="1">
        <v>120.411859317702</v>
      </c>
      <c r="D809" s="1">
        <v>-259.19403571616499</v>
      </c>
      <c r="E809" s="1">
        <v>323.2</v>
      </c>
    </row>
    <row r="810" spans="1:5" x14ac:dyDescent="0.15">
      <c r="A810" s="1">
        <v>-0.2612455116765004</v>
      </c>
      <c r="B810" s="1">
        <v>-3.8453348892614767E-8</v>
      </c>
      <c r="C810" s="1">
        <v>20.899743839186002</v>
      </c>
      <c r="D810" s="1">
        <v>-133.31394691001199</v>
      </c>
      <c r="E810" s="1">
        <v>323.60000000000002</v>
      </c>
    </row>
    <row r="811" spans="1:5" x14ac:dyDescent="0.15">
      <c r="A811" s="1">
        <v>0.14604813670280287</v>
      </c>
      <c r="B811" s="1">
        <v>-3.8516271549436388E-8</v>
      </c>
      <c r="C811" s="1">
        <v>-59.3982145348374</v>
      </c>
      <c r="D811" s="1">
        <v>-120.15040320884</v>
      </c>
      <c r="E811" s="1">
        <v>324</v>
      </c>
    </row>
    <row r="812" spans="1:5" x14ac:dyDescent="0.15">
      <c r="A812" s="1">
        <v>-0.12127260612644301</v>
      </c>
      <c r="B812" s="1">
        <v>-3.8546030499687992E-8</v>
      </c>
      <c r="C812" s="1">
        <v>-113.076177791673</v>
      </c>
      <c r="D812" s="1">
        <v>-110.63792151938701</v>
      </c>
      <c r="E812" s="1">
        <v>324.39999999999998</v>
      </c>
    </row>
    <row r="813" spans="1:5" x14ac:dyDescent="0.15">
      <c r="A813" s="1">
        <v>0.20376219518703348</v>
      </c>
      <c r="B813" s="1">
        <v>-3.852870404644885E-8</v>
      </c>
      <c r="C813" s="1">
        <v>-26.433416561204599</v>
      </c>
      <c r="D813" s="1">
        <v>62.763048939597198</v>
      </c>
      <c r="E813" s="1">
        <v>324.8</v>
      </c>
    </row>
    <row r="814" spans="1:5" x14ac:dyDescent="0.15">
      <c r="A814" s="1">
        <v>-0.11536558295883685</v>
      </c>
      <c r="B814" s="1">
        <v>-3.850688888785032E-8</v>
      </c>
      <c r="C814" s="1">
        <v>73.179406925123502</v>
      </c>
      <c r="D814" s="1">
        <v>63.555071644675401</v>
      </c>
      <c r="E814" s="1">
        <v>325.2</v>
      </c>
    </row>
    <row r="815" spans="1:5" x14ac:dyDescent="0.15">
      <c r="A815" s="1">
        <v>-0.38870634369738472</v>
      </c>
      <c r="B815" s="1">
        <v>-3.8528412714517288E-8</v>
      </c>
      <c r="C815" s="1">
        <v>75.984216495436002</v>
      </c>
      <c r="D815" s="1">
        <v>17.964892201316001</v>
      </c>
      <c r="E815" s="1">
        <v>325.60000000000002</v>
      </c>
    </row>
    <row r="816" spans="1:5" x14ac:dyDescent="0.15">
      <c r="A816" s="1">
        <v>-0.21062222141620829</v>
      </c>
      <c r="B816" s="1">
        <v>-3.8556138354441779E-8</v>
      </c>
      <c r="C816" s="1">
        <v>-22.045751766282699</v>
      </c>
      <c r="D816" s="1">
        <v>432.01518517006599</v>
      </c>
      <c r="E816" s="1">
        <v>326</v>
      </c>
    </row>
    <row r="817" spans="1:5" x14ac:dyDescent="0.15">
      <c r="A817" s="1">
        <v>-0.27191028985602589</v>
      </c>
      <c r="B817" s="1">
        <v>-3.8609547564463435E-8</v>
      </c>
      <c r="C817" s="1">
        <v>29.515954776686002</v>
      </c>
      <c r="D817" s="1">
        <v>-122.9720279647</v>
      </c>
      <c r="E817" s="1">
        <v>326.39999999999998</v>
      </c>
    </row>
    <row r="818" spans="1:5" x14ac:dyDescent="0.15">
      <c r="A818" s="1">
        <v>-0.13319244172358452</v>
      </c>
      <c r="B818" s="1">
        <v>-3.8666845266837777E-8</v>
      </c>
      <c r="C818" s="1">
        <v>195.54305438606099</v>
      </c>
      <c r="D818" s="1">
        <v>-57.594250865090302</v>
      </c>
      <c r="E818" s="1">
        <v>326.8</v>
      </c>
    </row>
    <row r="819" spans="1:5" x14ac:dyDescent="0.15">
      <c r="A819" s="1">
        <v>-0.30368438606230125</v>
      </c>
      <c r="B819" s="1">
        <v>-3.870644640911238E-8</v>
      </c>
      <c r="C819" s="1">
        <v>101.06096820442001</v>
      </c>
      <c r="D819" s="1">
        <v>124.822619252097</v>
      </c>
      <c r="E819" s="1">
        <v>327.2</v>
      </c>
    </row>
    <row r="820" spans="1:5" x14ac:dyDescent="0.15">
      <c r="A820" s="1">
        <v>-0.31641435514840172</v>
      </c>
      <c r="B820" s="1">
        <v>-3.8746236249117304E-8</v>
      </c>
      <c r="C820" s="1">
        <v>135.389856143874</v>
      </c>
      <c r="D820" s="1">
        <v>-188.01610297690701</v>
      </c>
      <c r="E820" s="1">
        <v>327.60000000000002</v>
      </c>
    </row>
    <row r="821" spans="1:5" x14ac:dyDescent="0.15">
      <c r="A821" s="1">
        <v>-0.35828717740734856</v>
      </c>
      <c r="B821" s="1">
        <v>-3.8783998362378553E-8</v>
      </c>
      <c r="C821" s="1">
        <v>142.74999408332701</v>
      </c>
      <c r="D821" s="1">
        <v>-120.201291270364</v>
      </c>
      <c r="E821" s="1">
        <v>328</v>
      </c>
    </row>
    <row r="822" spans="1:5" x14ac:dyDescent="0.15">
      <c r="A822" s="1">
        <v>3.3473269942256481E-2</v>
      </c>
      <c r="B822" s="1">
        <v>-3.8833332502299935E-8</v>
      </c>
      <c r="C822" s="1">
        <v>102.23528461067001</v>
      </c>
      <c r="D822" s="1">
        <v>-203.95415992270699</v>
      </c>
      <c r="E822" s="1">
        <v>328.4</v>
      </c>
    </row>
    <row r="823" spans="1:5" x14ac:dyDescent="0.15">
      <c r="A823" s="1">
        <v>0.42443959250643953</v>
      </c>
      <c r="B823" s="1">
        <v>-3.8898545669420012E-8</v>
      </c>
      <c r="C823" s="1">
        <v>55.132959171217301</v>
      </c>
      <c r="D823" s="1">
        <v>-189.938809580911</v>
      </c>
      <c r="E823" s="1">
        <v>328.8</v>
      </c>
    </row>
    <row r="824" spans="1:5" x14ac:dyDescent="0.15">
      <c r="A824" s="1">
        <v>0.14243708746867562</v>
      </c>
      <c r="B824" s="1">
        <v>-3.8932859752683317E-8</v>
      </c>
      <c r="C824" s="1">
        <v>-21.573492244798299</v>
      </c>
      <c r="D824" s="1">
        <v>-190.90999335776601</v>
      </c>
      <c r="E824" s="1">
        <v>329.2</v>
      </c>
    </row>
    <row r="825" spans="1:5" x14ac:dyDescent="0.15">
      <c r="A825" s="1">
        <v>-0.17032022566178945</v>
      </c>
      <c r="B825" s="1">
        <v>-3.9003297015727166E-8</v>
      </c>
      <c r="C825" s="1">
        <v>53.277856632154801</v>
      </c>
      <c r="D825" s="1">
        <v>-198.0892154647</v>
      </c>
      <c r="E825" s="1">
        <v>329.6</v>
      </c>
    </row>
    <row r="826" spans="1:5" x14ac:dyDescent="0.15">
      <c r="A826" s="1">
        <v>-0.29985847533399163</v>
      </c>
      <c r="B826" s="1">
        <v>-3.9083528140951718E-8</v>
      </c>
      <c r="C826" s="1">
        <v>88.130822940748502</v>
      </c>
      <c r="D826" s="1">
        <v>240.20274620522201</v>
      </c>
      <c r="E826" s="1">
        <v>330</v>
      </c>
    </row>
    <row r="827" spans="1:5" x14ac:dyDescent="0.15">
      <c r="A827" s="1">
        <v>-9.0369671513062341E-2</v>
      </c>
      <c r="B827" s="1">
        <v>-3.9190431530687407E-8</v>
      </c>
      <c r="C827" s="1">
        <v>-0.144933895188956</v>
      </c>
      <c r="D827" s="1">
        <v>-106.329724497903</v>
      </c>
      <c r="E827" s="1">
        <v>330.4</v>
      </c>
    </row>
    <row r="828" spans="1:5" x14ac:dyDescent="0.15">
      <c r="A828" s="1">
        <v>-0.25706579018575709</v>
      </c>
      <c r="B828" s="1">
        <v>-3.9225220911084314E-8</v>
      </c>
      <c r="C828" s="1">
        <v>58.478967471998502</v>
      </c>
      <c r="D828" s="1">
        <v>-93.138318247902802</v>
      </c>
      <c r="E828" s="1">
        <v>330.8</v>
      </c>
    </row>
    <row r="829" spans="1:5" x14ac:dyDescent="0.15">
      <c r="A829" s="1">
        <v>0.3500684076025507</v>
      </c>
      <c r="B829" s="1">
        <v>-3.8997584361870444E-8</v>
      </c>
      <c r="C829" s="1">
        <v>-110.252035335619</v>
      </c>
      <c r="D829" s="1">
        <v>-25.056348033058999</v>
      </c>
      <c r="E829" s="1">
        <v>331.2</v>
      </c>
    </row>
    <row r="830" spans="1:5" x14ac:dyDescent="0.15">
      <c r="A830" s="1">
        <v>-8.6871494502203481E-2</v>
      </c>
      <c r="B830" s="1">
        <v>-3.8721928467574169E-8</v>
      </c>
      <c r="C830" s="1">
        <v>-59.784551815110802</v>
      </c>
      <c r="D830" s="1">
        <v>-60.369031138527802</v>
      </c>
      <c r="E830" s="1">
        <v>331.6</v>
      </c>
    </row>
    <row r="831" spans="1:5" x14ac:dyDescent="0.15">
      <c r="A831" s="1">
        <v>-0.28059513968106881</v>
      </c>
      <c r="B831" s="1">
        <v>-3.8341967406216963E-8</v>
      </c>
      <c r="C831" s="1">
        <v>-2.7674924889389598</v>
      </c>
      <c r="D831" s="1">
        <v>-108.004758067239</v>
      </c>
      <c r="E831" s="1">
        <v>332</v>
      </c>
    </row>
    <row r="832" spans="1:5" x14ac:dyDescent="0.15">
      <c r="A832" s="1">
        <v>-0.21320109667310699</v>
      </c>
      <c r="B832" s="1">
        <v>-3.8620170239614886E-8</v>
      </c>
      <c r="C832" s="1">
        <v>-60.387945369798302</v>
      </c>
      <c r="D832" s="1">
        <v>56.459612660300401</v>
      </c>
      <c r="E832" s="1">
        <v>332.4</v>
      </c>
    </row>
    <row r="833" spans="1:5" x14ac:dyDescent="0.15">
      <c r="A833" s="1">
        <v>-0.32614319261465091</v>
      </c>
      <c r="B833" s="1">
        <v>-3.8735702693025603E-8</v>
      </c>
      <c r="C833" s="1">
        <v>35.090600772779801</v>
      </c>
      <c r="D833" s="1">
        <v>-155.13725013266799</v>
      </c>
      <c r="E833" s="1">
        <v>332.8</v>
      </c>
    </row>
    <row r="834" spans="1:5" x14ac:dyDescent="0.15">
      <c r="A834" s="1">
        <v>3.3875144396016646E-2</v>
      </c>
      <c r="B834" s="1">
        <v>-3.8779561530533028E-8</v>
      </c>
      <c r="C834" s="1">
        <v>113.917688175124</v>
      </c>
      <c r="D834" s="1">
        <v>0.84663658608161496</v>
      </c>
      <c r="E834" s="1">
        <v>333.2</v>
      </c>
    </row>
    <row r="835" spans="1:5" x14ac:dyDescent="0.15">
      <c r="A835" s="1">
        <v>-0.63945161576196197</v>
      </c>
      <c r="B835" s="1">
        <v>-3.8672672871839756E-8</v>
      </c>
      <c r="C835" s="1">
        <v>-22.332800106126498</v>
      </c>
      <c r="D835" s="1">
        <v>18.039706044089399</v>
      </c>
      <c r="E835" s="1">
        <v>333.6</v>
      </c>
    </row>
    <row r="836" spans="1:5" x14ac:dyDescent="0.15">
      <c r="A836" s="1">
        <v>0.37919021098162148</v>
      </c>
      <c r="B836" s="1">
        <v>-3.8491401268540238E-8</v>
      </c>
      <c r="C836" s="1">
        <v>112.29567889777999</v>
      </c>
      <c r="D836" s="1">
        <v>-5.2534305525902596</v>
      </c>
      <c r="E836" s="1">
        <v>334</v>
      </c>
    </row>
    <row r="837" spans="1:5" x14ac:dyDescent="0.15">
      <c r="A837" s="1">
        <v>-0.51596858427906989</v>
      </c>
      <c r="B837" s="1">
        <v>-3.8273083034774333E-8</v>
      </c>
      <c r="C837" s="1">
        <v>67.767175479811002</v>
      </c>
      <c r="D837" s="1">
        <v>17.401186756980099</v>
      </c>
      <c r="E837" s="1">
        <v>334.4</v>
      </c>
    </row>
    <row r="838" spans="1:5" x14ac:dyDescent="0.15">
      <c r="A838" s="1">
        <v>-0.24370817405582063</v>
      </c>
      <c r="B838" s="1">
        <v>-3.8088191190991379E-8</v>
      </c>
      <c r="C838" s="1">
        <v>-55.469335750657699</v>
      </c>
      <c r="D838" s="1">
        <v>-160.602307505715</v>
      </c>
      <c r="E838" s="1">
        <v>334.8</v>
      </c>
    </row>
    <row r="839" spans="1:5" x14ac:dyDescent="0.15">
      <c r="A839" s="1">
        <v>-0.3940782415149981</v>
      </c>
      <c r="B839" s="1">
        <v>-3.7973316206619222E-8</v>
      </c>
      <c r="C839" s="1">
        <v>13.4168031653579</v>
      </c>
      <c r="D839" s="1">
        <v>-41.241681285012099</v>
      </c>
      <c r="E839" s="1">
        <v>335.2</v>
      </c>
    </row>
    <row r="840" spans="1:5" x14ac:dyDescent="0.15">
      <c r="A840" s="1">
        <v>-0.30532561966534683</v>
      </c>
      <c r="B840" s="1">
        <v>-3.7976933626625305E-8</v>
      </c>
      <c r="C840" s="1">
        <v>43.209863468092301</v>
      </c>
      <c r="D840" s="1">
        <v>-13.634976573098101</v>
      </c>
      <c r="E840" s="1">
        <v>335.6</v>
      </c>
    </row>
    <row r="841" spans="1:5" x14ac:dyDescent="0.15">
      <c r="A841" s="1">
        <v>-0.1418996470434552</v>
      </c>
      <c r="B841" s="1">
        <v>-3.8098582540048231E-8</v>
      </c>
      <c r="C841" s="1">
        <v>-76.599981502610802</v>
      </c>
      <c r="D841" s="1">
        <v>-25.206128306496499</v>
      </c>
      <c r="E841" s="1">
        <v>336</v>
      </c>
    </row>
    <row r="842" spans="1:5" x14ac:dyDescent="0.15">
      <c r="A842" s="1">
        <v>0.14127777481280251</v>
      </c>
      <c r="B842" s="1">
        <v>-3.8255122016053134E-8</v>
      </c>
      <c r="C842" s="1">
        <v>54.511224552076698</v>
      </c>
      <c r="D842" s="1">
        <v>-127.231000132668</v>
      </c>
      <c r="E842" s="1">
        <v>336.4</v>
      </c>
    </row>
    <row r="843" spans="1:5" x14ac:dyDescent="0.15">
      <c r="A843" s="1">
        <v>-0.18434051673967516</v>
      </c>
      <c r="B843" s="1">
        <v>-3.8392914668063697E-8</v>
      </c>
      <c r="C843" s="1">
        <v>70.918237491529794</v>
      </c>
      <c r="D843" s="1">
        <v>-132.25636024009</v>
      </c>
      <c r="E843" s="1">
        <v>336.8</v>
      </c>
    </row>
    <row r="844" spans="1:5" x14ac:dyDescent="0.15">
      <c r="A844" s="1">
        <v>-0.19102483622171235</v>
      </c>
      <c r="B844" s="1">
        <v>-3.8525510556559746E-8</v>
      </c>
      <c r="C844" s="1">
        <v>-91.731603817063998</v>
      </c>
      <c r="D844" s="1">
        <v>-85.519208140480899</v>
      </c>
      <c r="E844" s="1">
        <v>337.2</v>
      </c>
    </row>
    <row r="845" spans="1:5" x14ac:dyDescent="0.15">
      <c r="A845" s="1">
        <v>0.35460680168547892</v>
      </c>
      <c r="B845" s="1">
        <v>-3.8638244486006875E-8</v>
      </c>
      <c r="C845" s="1">
        <v>42.576501651686002</v>
      </c>
      <c r="D845" s="1">
        <v>220.519610218894</v>
      </c>
      <c r="E845" s="1">
        <v>337.6</v>
      </c>
    </row>
    <row r="846" spans="1:5" x14ac:dyDescent="0.15">
      <c r="A846" s="1">
        <v>-0.39585401704075046</v>
      </c>
      <c r="B846" s="1">
        <v>-3.877878987039832E-8</v>
      </c>
      <c r="C846" s="1">
        <v>-23.069463924485799</v>
      </c>
      <c r="D846" s="1">
        <v>-223.84619636069601</v>
      </c>
      <c r="E846" s="1">
        <v>338</v>
      </c>
    </row>
    <row r="847" spans="1:5" x14ac:dyDescent="0.15">
      <c r="A847" s="1">
        <v>-0.49310191646936857</v>
      </c>
      <c r="B847" s="1">
        <v>-3.8891086480125388E-8</v>
      </c>
      <c r="C847" s="1">
        <v>-7.0259153405014603</v>
      </c>
      <c r="D847" s="1">
        <v>-219.469830699075</v>
      </c>
      <c r="E847" s="1">
        <v>338.4</v>
      </c>
    </row>
    <row r="848" spans="1:5" x14ac:dyDescent="0.15">
      <c r="A848" s="1">
        <v>-0.2097910722628184</v>
      </c>
      <c r="B848" s="1">
        <v>-3.895913143315249E-8</v>
      </c>
      <c r="C848" s="1">
        <v>23.710870548170401</v>
      </c>
      <c r="D848" s="1">
        <v>-163.76510352622299</v>
      </c>
      <c r="E848" s="1">
        <v>338.8</v>
      </c>
    </row>
    <row r="849" spans="1:5" x14ac:dyDescent="0.15">
      <c r="A849" s="1">
        <v>2.7284105692682539E-2</v>
      </c>
      <c r="B849" s="1">
        <v>-3.899330490318944E-8</v>
      </c>
      <c r="C849" s="1">
        <v>31.900689884107901</v>
      </c>
      <c r="D849" s="1">
        <v>-168.665204234231</v>
      </c>
      <c r="E849" s="1">
        <v>339.2</v>
      </c>
    </row>
    <row r="850" spans="1:5" x14ac:dyDescent="0.15">
      <c r="A850" s="1">
        <v>0.16854741429101822</v>
      </c>
      <c r="B850" s="1">
        <v>-3.9040378284873008E-8</v>
      </c>
      <c r="C850" s="1">
        <v>-48.281622127610802</v>
      </c>
      <c r="D850" s="1">
        <v>-194.732663340676</v>
      </c>
      <c r="E850" s="1">
        <v>339.6</v>
      </c>
    </row>
    <row r="851" spans="1:5" x14ac:dyDescent="0.15">
      <c r="A851" s="1">
        <v>-9.6051973927834863E-2</v>
      </c>
      <c r="B851" s="1">
        <v>-3.9105417178322639E-8</v>
      </c>
      <c r="C851" s="1">
        <v>-64.484182552415504</v>
      </c>
      <c r="D851" s="1">
        <v>-111.829556651223</v>
      </c>
      <c r="E851" s="1">
        <v>340</v>
      </c>
    </row>
    <row r="852" spans="1:5" x14ac:dyDescent="0.15">
      <c r="A852" s="1">
        <v>-0.28414849695892247</v>
      </c>
      <c r="B852" s="1">
        <v>-3.9166939502369735E-8</v>
      </c>
      <c r="C852" s="1">
        <v>-29.384191707688998</v>
      </c>
      <c r="D852" s="1">
        <v>-254.54836768637901</v>
      </c>
      <c r="E852" s="1">
        <v>340.4</v>
      </c>
    </row>
    <row r="853" spans="1:5" x14ac:dyDescent="0.15">
      <c r="A853" s="1">
        <v>-0.36899049566528624</v>
      </c>
      <c r="B853" s="1">
        <v>-3.9229096287203797E-8</v>
      </c>
      <c r="C853" s="1">
        <v>207.08339862434201</v>
      </c>
      <c r="D853" s="1">
        <v>-47.353924937355899</v>
      </c>
      <c r="E853" s="1">
        <v>340.8</v>
      </c>
    </row>
    <row r="854" spans="1:5" x14ac:dyDescent="0.15">
      <c r="A854" s="1">
        <v>-7.6209262262322691E-3</v>
      </c>
      <c r="B854" s="1">
        <v>-3.9278480732246017E-8</v>
      </c>
      <c r="C854" s="1">
        <v>151.91854266731099</v>
      </c>
      <c r="D854" s="1">
        <v>-70.259534068215302</v>
      </c>
      <c r="E854" s="1">
        <v>341.2</v>
      </c>
    </row>
    <row r="855" spans="1:5" x14ac:dyDescent="0.15">
      <c r="A855" s="1">
        <v>-0.35906589397893057</v>
      </c>
      <c r="B855" s="1">
        <v>-3.9340031778053311E-8</v>
      </c>
      <c r="C855" s="1">
        <v>-53.739324764329602</v>
      </c>
      <c r="D855" s="1">
        <v>-244.31342811118401</v>
      </c>
      <c r="E855" s="1">
        <v>341.6</v>
      </c>
    </row>
    <row r="856" spans="1:5" x14ac:dyDescent="0.15">
      <c r="A856" s="1">
        <v>-0.28229306326086551</v>
      </c>
      <c r="B856" s="1">
        <v>-3.9453931049093194E-8</v>
      </c>
      <c r="C856" s="1">
        <v>132.760705753249</v>
      </c>
      <c r="D856" s="1">
        <v>-158.196210093606</v>
      </c>
      <c r="E856" s="1">
        <v>342</v>
      </c>
    </row>
    <row r="857" spans="1:5" x14ac:dyDescent="0.15">
      <c r="A857" s="1">
        <v>9.574742655920028E-2</v>
      </c>
      <c r="B857" s="1">
        <v>-3.9569613565743167E-8</v>
      </c>
      <c r="C857" s="1">
        <v>179.04989032356099</v>
      </c>
      <c r="D857" s="1">
        <v>-10.510434336769899</v>
      </c>
      <c r="E857" s="1">
        <v>342.4</v>
      </c>
    </row>
    <row r="858" spans="1:5" x14ac:dyDescent="0.15">
      <c r="A858" s="1">
        <v>-1.4201851240017424E-2</v>
      </c>
      <c r="B858" s="1">
        <v>-3.9654495259385643E-8</v>
      </c>
      <c r="C858" s="1">
        <v>8.4000184973891692</v>
      </c>
      <c r="D858" s="1">
        <v>-134.08094520102799</v>
      </c>
      <c r="E858" s="1">
        <v>342.8</v>
      </c>
    </row>
    <row r="859" spans="1:5" x14ac:dyDescent="0.15">
      <c r="A859" s="1">
        <v>8.8419264202072315E-2</v>
      </c>
      <c r="B859" s="1">
        <v>-3.9708829774840266E-8</v>
      </c>
      <c r="C859" s="1">
        <v>-65.135870174485802</v>
      </c>
      <c r="D859" s="1">
        <v>-11.050366587746501</v>
      </c>
      <c r="E859" s="1">
        <v>343.2</v>
      </c>
    </row>
    <row r="860" spans="1:5" x14ac:dyDescent="0.15">
      <c r="A860" s="1">
        <v>-9.0339313521896988E-2</v>
      </c>
      <c r="B860" s="1">
        <v>-3.9730415947733269E-8</v>
      </c>
      <c r="C860" s="1">
        <v>22.519372745436002</v>
      </c>
      <c r="D860" s="1">
        <v>124.864474110496</v>
      </c>
      <c r="E860" s="1">
        <v>343.6</v>
      </c>
    </row>
    <row r="861" spans="1:5" x14ac:dyDescent="0.15">
      <c r="A861" s="1">
        <v>0.11837672114213722</v>
      </c>
      <c r="B861" s="1">
        <v>-3.9747835517728325E-8</v>
      </c>
      <c r="C861" s="1">
        <v>95.170831485670405</v>
      </c>
      <c r="D861" s="1">
        <v>-51.947934336769997</v>
      </c>
      <c r="E861" s="1">
        <v>344</v>
      </c>
    </row>
    <row r="862" spans="1:5" x14ac:dyDescent="0.15">
      <c r="A862" s="1">
        <v>2.2803125998221832E-2</v>
      </c>
      <c r="B862" s="1">
        <v>-3.9803503545578316E-8</v>
      </c>
      <c r="C862" s="1">
        <v>149.36409930793599</v>
      </c>
      <c r="D862" s="1">
        <v>43.222842030417603</v>
      </c>
      <c r="E862" s="1">
        <v>344.4</v>
      </c>
    </row>
    <row r="863" spans="1:5" x14ac:dyDescent="0.15">
      <c r="A863" s="1">
        <v>2.8157623610539223E-3</v>
      </c>
      <c r="B863" s="1">
        <v>-3.9875231027779123E-8</v>
      </c>
      <c r="C863" s="1">
        <v>-50.162115291673302</v>
      </c>
      <c r="D863" s="1">
        <v>-76.333569712746495</v>
      </c>
      <c r="E863" s="1">
        <v>344.8</v>
      </c>
    </row>
    <row r="864" spans="1:5" x14ac:dyDescent="0.15">
      <c r="A864" s="1">
        <v>0.23879340432311352</v>
      </c>
      <c r="B864" s="1">
        <v>-3.9893152075739609E-8</v>
      </c>
      <c r="C864" s="1">
        <v>-10.5943052330796</v>
      </c>
      <c r="D864" s="1">
        <v>84.662630848776899</v>
      </c>
      <c r="E864" s="1">
        <v>345.2</v>
      </c>
    </row>
    <row r="865" spans="1:5" x14ac:dyDescent="0.15">
      <c r="A865" s="1">
        <v>-0.14207909251081258</v>
      </c>
      <c r="B865" s="1">
        <v>-3.9905074053988751E-8</v>
      </c>
      <c r="C865" s="1">
        <v>-51.543981746751498</v>
      </c>
      <c r="D865" s="1">
        <v>75.027270131003505</v>
      </c>
      <c r="E865" s="1">
        <v>345.6</v>
      </c>
    </row>
    <row r="866" spans="1:5" x14ac:dyDescent="0.15">
      <c r="A866" s="1">
        <v>0.45858715336818406</v>
      </c>
      <c r="B866" s="1">
        <v>-3.9946451041969405E-8</v>
      </c>
      <c r="C866" s="1">
        <v>-115.962179378587</v>
      </c>
      <c r="D866" s="1">
        <v>123.43246727455799</v>
      </c>
      <c r="E866" s="1">
        <v>346</v>
      </c>
    </row>
    <row r="867" spans="1:5" x14ac:dyDescent="0.15">
      <c r="A867" s="1">
        <v>-0.10839262525374808</v>
      </c>
      <c r="B867" s="1">
        <v>-4.0054338776574303E-8</v>
      </c>
      <c r="C867" s="1">
        <v>-7.1919309655014603</v>
      </c>
      <c r="D867" s="1">
        <v>-61.753140635598101</v>
      </c>
      <c r="E867" s="1">
        <v>346.4</v>
      </c>
    </row>
    <row r="868" spans="1:5" x14ac:dyDescent="0.15">
      <c r="A868" s="1">
        <v>-0.39500477427429942</v>
      </c>
      <c r="B868" s="1">
        <v>-4.017589879089381E-8</v>
      </c>
      <c r="C868" s="1">
        <v>-95.796331600267095</v>
      </c>
      <c r="D868" s="1">
        <v>127.852892689597</v>
      </c>
      <c r="E868" s="1">
        <v>346.8</v>
      </c>
    </row>
    <row r="869" spans="1:5" x14ac:dyDescent="0.15">
      <c r="A869" s="1">
        <v>-0.4755942190167341</v>
      </c>
      <c r="B869" s="1">
        <v>-4.0232715391448818E-8</v>
      </c>
      <c r="C869" s="1">
        <v>70.508600040357905</v>
      </c>
      <c r="D869" s="1">
        <v>-70.503888316262106</v>
      </c>
      <c r="E869" s="1">
        <v>347.2</v>
      </c>
    </row>
    <row r="870" spans="1:5" x14ac:dyDescent="0.15">
      <c r="A870" s="1">
        <v>-0.12277075697820854</v>
      </c>
      <c r="B870" s="1">
        <v>-4.0228229578123324E-8</v>
      </c>
      <c r="C870" s="1">
        <v>103.673944278639</v>
      </c>
      <c r="D870" s="1">
        <v>-204.53762549887901</v>
      </c>
      <c r="E870" s="1">
        <v>347.6</v>
      </c>
    </row>
    <row r="871" spans="1:5" x14ac:dyDescent="0.15">
      <c r="A871" s="1">
        <v>-0.18501938684374103</v>
      </c>
      <c r="B871" s="1">
        <v>-4.0161167961767989E-8</v>
      </c>
      <c r="C871" s="1">
        <v>62.232782169264198</v>
      </c>
      <c r="D871" s="1">
        <v>-9.0458347273949506</v>
      </c>
      <c r="E871" s="1">
        <v>348</v>
      </c>
    </row>
    <row r="872" spans="1:5" x14ac:dyDescent="0.15">
      <c r="A872" s="1">
        <v>-0.42365975482260904</v>
      </c>
      <c r="B872" s="1">
        <v>-4.0081003731208932E-8</v>
      </c>
      <c r="C872" s="1">
        <v>67.975915714186002</v>
      </c>
      <c r="D872" s="1">
        <v>-129.03545875083199</v>
      </c>
      <c r="E872" s="1">
        <v>348.4</v>
      </c>
    </row>
    <row r="873" spans="1:5" x14ac:dyDescent="0.15">
      <c r="A873" s="1">
        <v>-0.42037960927264745</v>
      </c>
      <c r="B873" s="1">
        <v>-4.0080165605574713E-8</v>
      </c>
      <c r="C873" s="1">
        <v>-91.764990047532706</v>
      </c>
      <c r="D873" s="1">
        <v>-227.85374183188699</v>
      </c>
      <c r="E873" s="1">
        <v>348.8</v>
      </c>
    </row>
    <row r="874" spans="1:5" x14ac:dyDescent="0.15">
      <c r="A874" s="1">
        <v>-0.56366322364305821</v>
      </c>
      <c r="B874" s="1">
        <v>-4.0114414176567661E-8</v>
      </c>
      <c r="C874" s="1">
        <v>-84.482092098313998</v>
      </c>
      <c r="D874" s="1">
        <v>-76.546139903176197</v>
      </c>
      <c r="E874" s="1">
        <v>349.2</v>
      </c>
    </row>
    <row r="875" spans="1:5" x14ac:dyDescent="0.15">
      <c r="A875" s="1">
        <v>-0.69701651250962582</v>
      </c>
      <c r="B875" s="1">
        <v>-4.0144842209581689E-8</v>
      </c>
      <c r="C875" s="1">
        <v>-36.979345516282699</v>
      </c>
      <c r="D875" s="1">
        <v>-67.472348399270004</v>
      </c>
      <c r="E875" s="1">
        <v>349.6</v>
      </c>
    </row>
    <row r="876" spans="1:5" x14ac:dyDescent="0.15">
      <c r="A876" s="1">
        <v>-0.32546011049704177</v>
      </c>
      <c r="B876" s="1">
        <v>-4.0186290353622967E-8</v>
      </c>
      <c r="C876" s="1">
        <v>-78.257879451829595</v>
      </c>
      <c r="D876" s="1">
        <v>-102.337567515481</v>
      </c>
      <c r="E876" s="1">
        <v>350</v>
      </c>
    </row>
    <row r="877" spans="1:5" x14ac:dyDescent="0.15">
      <c r="A877" s="1">
        <v>-0.78579916741329769</v>
      </c>
      <c r="B877" s="1">
        <v>-4.0204183017941173E-8</v>
      </c>
      <c r="C877" s="1">
        <v>32.162561221998502</v>
      </c>
      <c r="D877" s="1">
        <v>-169.35809058677</v>
      </c>
      <c r="E877" s="1">
        <v>350.4</v>
      </c>
    </row>
    <row r="878" spans="1:5" x14ac:dyDescent="0.15">
      <c r="A878" s="1">
        <v>-2.9516746228818586E-3</v>
      </c>
      <c r="B878" s="1">
        <v>-4.0219560695346304E-8</v>
      </c>
      <c r="C878" s="1">
        <v>45.340753360670398</v>
      </c>
      <c r="D878" s="1">
        <v>-195.65220374595</v>
      </c>
      <c r="E878" s="1">
        <v>350.8</v>
      </c>
    </row>
    <row r="879" spans="1:5" x14ac:dyDescent="0.15">
      <c r="A879" s="1">
        <v>-8.8054537069029257E-2</v>
      </c>
      <c r="B879" s="1">
        <v>-4.0213477908386893E-8</v>
      </c>
      <c r="C879" s="1">
        <v>-44.644506649095199</v>
      </c>
      <c r="D879" s="1">
        <v>-7.4064456893090096</v>
      </c>
      <c r="E879" s="1">
        <v>351.2</v>
      </c>
    </row>
    <row r="880" spans="1:5" x14ac:dyDescent="0.15">
      <c r="A880" s="1">
        <v>0.14392528129802745</v>
      </c>
      <c r="B880" s="1">
        <v>-4.0233282356946306E-8</v>
      </c>
      <c r="C880" s="1">
        <v>-83.492239193040504</v>
      </c>
      <c r="D880" s="1">
        <v>-18.851758189308999</v>
      </c>
      <c r="E880" s="1">
        <v>351.6</v>
      </c>
    </row>
    <row r="881" spans="1:5" x14ac:dyDescent="0.15">
      <c r="A881" s="1">
        <v>-0.24875350039906191</v>
      </c>
      <c r="B881" s="1">
        <v>-4.0245956518871712E-8</v>
      </c>
      <c r="C881" s="1">
        <v>-186.394453243334</v>
      </c>
      <c r="D881" s="1">
        <v>-114.08804053794201</v>
      </c>
      <c r="E881" s="1">
        <v>352</v>
      </c>
    </row>
    <row r="882" spans="1:5" x14ac:dyDescent="0.15">
      <c r="A882" s="1">
        <v>2.6710640849126735E-2</v>
      </c>
      <c r="B882" s="1">
        <v>-4.0249479636481212E-8</v>
      </c>
      <c r="C882" s="1">
        <v>-20.751043514329599</v>
      </c>
      <c r="D882" s="1">
        <v>72.364489369284698</v>
      </c>
      <c r="E882" s="1">
        <v>352.4</v>
      </c>
    </row>
    <row r="883" spans="1:5" x14ac:dyDescent="0.15">
      <c r="A883" s="1">
        <v>0.16072521829050462</v>
      </c>
      <c r="B883" s="1">
        <v>-4.0277234525780441E-8</v>
      </c>
      <c r="C883" s="1">
        <v>46.144342227857898</v>
      </c>
      <c r="D883" s="1">
        <v>67.887804798972198</v>
      </c>
      <c r="E883" s="1">
        <v>352.8</v>
      </c>
    </row>
    <row r="884" spans="1:5" x14ac:dyDescent="0.15">
      <c r="A884" s="1">
        <v>3.6702255584759216E-2</v>
      </c>
      <c r="B884" s="1">
        <v>-4.0232408490369539E-8</v>
      </c>
      <c r="C884" s="1">
        <v>150.015100284499</v>
      </c>
      <c r="D884" s="1">
        <v>-23.495755381691801</v>
      </c>
      <c r="E884" s="1">
        <v>353.2</v>
      </c>
    </row>
    <row r="885" spans="1:5" x14ac:dyDescent="0.15">
      <c r="A885" s="1">
        <v>-0.32841716521703151</v>
      </c>
      <c r="B885" s="1">
        <v>-4.0096211492557098E-8</v>
      </c>
      <c r="C885" s="1">
        <v>-46.366186336595199</v>
      </c>
      <c r="D885" s="1">
        <v>16.124697499167599</v>
      </c>
      <c r="E885" s="1">
        <v>353.6</v>
      </c>
    </row>
    <row r="886" spans="1:5" x14ac:dyDescent="0.15">
      <c r="A886" s="1">
        <v>2.434366290063357E-2</v>
      </c>
      <c r="B886" s="1">
        <v>-3.9980967860386347E-8</v>
      </c>
      <c r="C886" s="1">
        <v>-59.941656307298302</v>
      </c>
      <c r="D886" s="1">
        <v>255.87428551186301</v>
      </c>
      <c r="E886" s="1">
        <v>354</v>
      </c>
    </row>
    <row r="887" spans="1:5" x14ac:dyDescent="0.15">
      <c r="A887" s="1">
        <v>-6.2456453113246921E-2</v>
      </c>
      <c r="B887" s="1">
        <v>-3.9931769086226669E-8</v>
      </c>
      <c r="C887" s="1">
        <v>-53.725195125657699</v>
      </c>
      <c r="D887" s="1">
        <v>-35.871411509621502</v>
      </c>
      <c r="E887" s="1">
        <v>354.4</v>
      </c>
    </row>
    <row r="888" spans="1:5" x14ac:dyDescent="0.15">
      <c r="A888" s="1">
        <v>0.35176731549549306</v>
      </c>
      <c r="B888" s="1">
        <v>-3.9970025278365154E-8</v>
      </c>
      <c r="C888" s="1">
        <v>-76.199011043626498</v>
      </c>
      <c r="D888" s="1">
        <v>291.59623985756599</v>
      </c>
      <c r="E888" s="1">
        <v>354.8</v>
      </c>
    </row>
    <row r="889" spans="1:5" x14ac:dyDescent="0.15">
      <c r="A889" s="1">
        <v>0.15552172091096544</v>
      </c>
      <c r="B889" s="1">
        <v>-4.0078082855543123E-8</v>
      </c>
      <c r="C889" s="1">
        <v>-60.456854061204602</v>
      </c>
      <c r="D889" s="1">
        <v>-148.71051520835201</v>
      </c>
      <c r="E889" s="1">
        <v>355.2</v>
      </c>
    </row>
    <row r="890" spans="1:5" x14ac:dyDescent="0.15">
      <c r="A890" s="1">
        <v>0.26265804926924702</v>
      </c>
      <c r="B890" s="1">
        <v>-4.0172887615654885E-8</v>
      </c>
      <c r="C890" s="1">
        <v>146.38143329231099</v>
      </c>
      <c r="D890" s="1">
        <v>84.856768422019101</v>
      </c>
      <c r="E890" s="1">
        <v>355.6</v>
      </c>
    </row>
    <row r="891" spans="1:5" x14ac:dyDescent="0.15">
      <c r="A891" s="1">
        <v>-6.1310349069120404E-2</v>
      </c>
      <c r="B891" s="1">
        <v>-4.0226362797244425E-8</v>
      </c>
      <c r="C891" s="1">
        <v>196.960260196608</v>
      </c>
      <c r="D891" s="1">
        <v>2.44871788490974</v>
      </c>
      <c r="E891" s="1">
        <v>356</v>
      </c>
    </row>
    <row r="892" spans="1:5" x14ac:dyDescent="0.15">
      <c r="A892" s="1">
        <v>-0.19708753770673887</v>
      </c>
      <c r="B892" s="1">
        <v>-4.025815768698041E-8</v>
      </c>
      <c r="C892" s="1">
        <v>-178.29263897331401</v>
      </c>
      <c r="D892" s="1">
        <v>-100.83340186606701</v>
      </c>
      <c r="E892" s="1">
        <v>356.4</v>
      </c>
    </row>
    <row r="893" spans="1:5" x14ac:dyDescent="0.15">
      <c r="A893" s="1">
        <v>6.645190872607605E-2</v>
      </c>
      <c r="B893" s="1">
        <v>-4.0331566813030577E-8</v>
      </c>
      <c r="C893" s="1">
        <v>-99.763235286790504</v>
      </c>
      <c r="D893" s="1">
        <v>273.639239125144</v>
      </c>
      <c r="E893" s="1">
        <v>356.8</v>
      </c>
    </row>
    <row r="894" spans="1:5" x14ac:dyDescent="0.15">
      <c r="A894" s="1">
        <v>-0.4002935959383031</v>
      </c>
      <c r="B894" s="1">
        <v>-4.0408377569013551E-8</v>
      </c>
      <c r="C894" s="1">
        <v>-154.59569378288401</v>
      </c>
      <c r="D894" s="1">
        <v>354.31782799233201</v>
      </c>
      <c r="E894" s="1">
        <v>357.2</v>
      </c>
    </row>
    <row r="895" spans="1:5" x14ac:dyDescent="0.15">
      <c r="A895" s="1">
        <v>-0.57560938952518492</v>
      </c>
      <c r="B895" s="1">
        <v>-4.046639658018073E-8</v>
      </c>
      <c r="C895" s="1">
        <v>295.41958026496701</v>
      </c>
      <c r="D895" s="1">
        <v>204.74687462319099</v>
      </c>
      <c r="E895" s="1">
        <v>357.6</v>
      </c>
    </row>
    <row r="896" spans="1:5" x14ac:dyDescent="0.15">
      <c r="A896" s="1">
        <v>0.29846960533095107</v>
      </c>
      <c r="B896" s="1">
        <v>-4.0520349062633114E-8</v>
      </c>
      <c r="C896" s="1">
        <v>559.39211444465502</v>
      </c>
      <c r="D896" s="1">
        <v>262.83330040444099</v>
      </c>
      <c r="E896" s="1">
        <v>358</v>
      </c>
    </row>
    <row r="897" spans="1:5" x14ac:dyDescent="0.15">
      <c r="A897" s="1">
        <v>-0.21808970932910426</v>
      </c>
      <c r="B897" s="1">
        <v>-4.0551149940723574E-8</v>
      </c>
      <c r="C897" s="1">
        <v>333.28969745246701</v>
      </c>
      <c r="D897" s="1">
        <v>305.48976402748798</v>
      </c>
      <c r="E897" s="1">
        <v>358.4</v>
      </c>
    </row>
    <row r="898" spans="1:5" x14ac:dyDescent="0.15">
      <c r="A898" s="1">
        <v>-0.17578163659239848</v>
      </c>
      <c r="B898" s="1">
        <v>-4.0439304949282463E-8</v>
      </c>
      <c r="C898" s="1">
        <v>115.852136417311</v>
      </c>
      <c r="D898" s="1">
        <v>26.077212147605099</v>
      </c>
      <c r="E898" s="1">
        <v>358.8</v>
      </c>
    </row>
    <row r="899" spans="1:5" x14ac:dyDescent="0.15">
      <c r="A899" s="1">
        <v>1.1077349280836105E-2</v>
      </c>
      <c r="B899" s="1">
        <v>-4.0184128918656894E-8</v>
      </c>
      <c r="C899" s="1">
        <v>128.733117862624</v>
      </c>
      <c r="D899" s="1">
        <v>59.084856800925401</v>
      </c>
      <c r="E899" s="1">
        <v>359.2</v>
      </c>
    </row>
    <row r="900" spans="1:5" x14ac:dyDescent="0.15">
      <c r="A900" s="1">
        <v>-0.45594348330648188</v>
      </c>
      <c r="B900" s="1">
        <v>-4.0429134530083999E-8</v>
      </c>
      <c r="C900" s="1">
        <v>198.78212909309201</v>
      </c>
      <c r="D900" s="1">
        <v>-107.433392710793</v>
      </c>
      <c r="E900" s="1">
        <v>359.6</v>
      </c>
    </row>
    <row r="901" spans="1:5" x14ac:dyDescent="0.15">
      <c r="A901" s="1">
        <v>-0.22018786501815008</v>
      </c>
      <c r="B901" s="1">
        <v>-4.0152211482434351E-8</v>
      </c>
      <c r="C901" s="1">
        <v>-48.545873836595199</v>
      </c>
      <c r="D901" s="1">
        <v>-227.570401377786</v>
      </c>
      <c r="E901" s="1">
        <v>360</v>
      </c>
    </row>
    <row r="902" spans="1:5" x14ac:dyDescent="0.15">
      <c r="A902" s="1">
        <v>-8.5072046908649154E-2</v>
      </c>
      <c r="B902" s="1">
        <v>-3.9477191178705219E-8</v>
      </c>
      <c r="C902" s="1">
        <v>-76.376898006517095</v>
      </c>
      <c r="D902" s="1">
        <v>163.43698387612099</v>
      </c>
      <c r="E902" s="1">
        <v>360.4</v>
      </c>
    </row>
    <row r="903" spans="1:5" x14ac:dyDescent="0.15">
      <c r="A903" s="1">
        <v>-2.7297711180892234E-2</v>
      </c>
      <c r="B903" s="1">
        <v>-3.9034090219800086E-8</v>
      </c>
      <c r="C903" s="1">
        <v>55.283777042311002</v>
      </c>
      <c r="D903" s="1">
        <v>-96.754574961770004</v>
      </c>
      <c r="E903" s="1">
        <v>360.8</v>
      </c>
    </row>
    <row r="904" spans="1:5" x14ac:dyDescent="0.15">
      <c r="A904" s="1">
        <v>-0.37149223569694051</v>
      </c>
      <c r="B904" s="1">
        <v>-3.8841974326336499E-8</v>
      </c>
      <c r="C904" s="1">
        <v>133.047082706374</v>
      </c>
      <c r="D904" s="1">
        <v>-115.402829356301</v>
      </c>
      <c r="E904" s="1">
        <v>361.2</v>
      </c>
    </row>
    <row r="905" spans="1:5" x14ac:dyDescent="0.15">
      <c r="A905" s="1">
        <v>-6.5471493289396873E-2</v>
      </c>
      <c r="B905" s="1">
        <v>-3.8458528338704523E-8</v>
      </c>
      <c r="C905" s="1">
        <v>-21.564428524095199</v>
      </c>
      <c r="D905" s="1">
        <v>-38.859921641457497</v>
      </c>
      <c r="E905" s="1">
        <v>361.6</v>
      </c>
    </row>
    <row r="906" spans="1:5" x14ac:dyDescent="0.15">
      <c r="A906" s="1">
        <v>-0.8962274922898178</v>
      </c>
      <c r="B906" s="1">
        <v>-3.8064270473997006E-8</v>
      </c>
      <c r="C906" s="1">
        <v>-37.726904110032699</v>
      </c>
      <c r="D906" s="1">
        <v>-83.536603160012106</v>
      </c>
      <c r="E906" s="1">
        <v>362</v>
      </c>
    </row>
    <row r="907" spans="1:5" x14ac:dyDescent="0.15">
      <c r="A907" s="1">
        <v>0.40100748832547201</v>
      </c>
      <c r="B907" s="1">
        <v>-3.7820899727125477E-8</v>
      </c>
      <c r="C907" s="1">
        <v>46.423730655592301</v>
      </c>
      <c r="D907" s="1">
        <v>261.12376671303502</v>
      </c>
      <c r="E907" s="1">
        <v>362.4</v>
      </c>
    </row>
    <row r="908" spans="1:5" x14ac:dyDescent="0.15">
      <c r="A908" s="1">
        <v>-0.44935560925005141</v>
      </c>
      <c r="B908" s="1">
        <v>-3.7750509283641844E-8</v>
      </c>
      <c r="C908" s="1">
        <v>-91.404745296556101</v>
      </c>
      <c r="D908" s="1">
        <v>-129.90620154868401</v>
      </c>
      <c r="E908" s="1">
        <v>362.8</v>
      </c>
    </row>
    <row r="909" spans="1:5" x14ac:dyDescent="0.15">
      <c r="A909" s="1">
        <v>-0.49751922372810004</v>
      </c>
      <c r="B909" s="1">
        <v>-3.7769061982474199E-8</v>
      </c>
      <c r="C909" s="1">
        <v>-6.9199277916733299</v>
      </c>
      <c r="D909" s="1">
        <v>294.46879845131599</v>
      </c>
      <c r="E909" s="1">
        <v>363.2</v>
      </c>
    </row>
    <row r="910" spans="1:5" x14ac:dyDescent="0.15">
      <c r="A910" s="1">
        <v>-7.9589414538127221E-2</v>
      </c>
      <c r="B910" s="1">
        <v>-3.7799634497913512E-8</v>
      </c>
      <c r="C910" s="1">
        <v>-14.157354549485801</v>
      </c>
      <c r="D910" s="1">
        <v>-108.454388804543</v>
      </c>
      <c r="E910" s="1">
        <v>363.6</v>
      </c>
    </row>
    <row r="911" spans="1:5" x14ac:dyDescent="0.15">
      <c r="A911" s="1">
        <v>-0.42039254447225399</v>
      </c>
      <c r="B911" s="1">
        <v>-3.7890516886571422E-8</v>
      </c>
      <c r="C911" s="1">
        <v>-34.939642147142102</v>
      </c>
      <c r="D911" s="1">
        <v>19.666033558737901</v>
      </c>
      <c r="E911" s="1">
        <v>364</v>
      </c>
    </row>
    <row r="912" spans="1:5" x14ac:dyDescent="0.15">
      <c r="A912" s="1">
        <v>-0.10497816425298583</v>
      </c>
      <c r="B912" s="1">
        <v>-3.8021214805802377E-8</v>
      </c>
      <c r="C912" s="1">
        <v>0.364892764967294</v>
      </c>
      <c r="D912" s="1">
        <v>-293.212811656106</v>
      </c>
      <c r="E912" s="1">
        <v>364.4</v>
      </c>
    </row>
    <row r="913" spans="1:5" x14ac:dyDescent="0.15">
      <c r="A913" s="1">
        <v>-8.9142145964564198E-2</v>
      </c>
      <c r="B913" s="1">
        <v>-3.8127573647979181E-8</v>
      </c>
      <c r="C913" s="1">
        <v>-92.534658626634297</v>
      </c>
      <c r="D913" s="1">
        <v>-140.154385752786</v>
      </c>
      <c r="E913" s="1">
        <v>364.8</v>
      </c>
    </row>
    <row r="914" spans="1:5" x14ac:dyDescent="0.15">
      <c r="A914" s="1">
        <v>-0.49657200840022714</v>
      </c>
      <c r="B914" s="1">
        <v>-3.8262983661988589E-8</v>
      </c>
      <c r="C914" s="1">
        <v>-137.71198101433001</v>
      </c>
      <c r="D914" s="1">
        <v>-166.455449290383</v>
      </c>
      <c r="E914" s="1">
        <v>365.2</v>
      </c>
    </row>
    <row r="915" spans="1:5" x14ac:dyDescent="0.15">
      <c r="A915" s="1">
        <v>0.17036324298872924</v>
      </c>
      <c r="B915" s="1">
        <v>-3.8366605612695008E-8</v>
      </c>
      <c r="C915" s="1">
        <v>11.642419620436</v>
      </c>
      <c r="D915" s="1">
        <v>-116.617444224465</v>
      </c>
      <c r="E915" s="1">
        <v>365.6</v>
      </c>
    </row>
    <row r="916" spans="1:5" x14ac:dyDescent="0.15">
      <c r="A916" s="1">
        <v>7.4329399027548052E-2</v>
      </c>
      <c r="B916" s="1">
        <v>-3.8377489969852143E-8</v>
      </c>
      <c r="C916" s="1">
        <v>-73.086096004563998</v>
      </c>
      <c r="D916" s="1">
        <v>102.185412220847</v>
      </c>
      <c r="E916" s="1">
        <v>366</v>
      </c>
    </row>
    <row r="917" spans="1:5" x14ac:dyDescent="0.15">
      <c r="A917" s="1">
        <v>-5.8888608820791985E-2</v>
      </c>
      <c r="B917" s="1">
        <v>-3.8393717133194302E-8</v>
      </c>
      <c r="C917" s="1">
        <v>113.441125675124</v>
      </c>
      <c r="D917" s="1">
        <v>-53.832226939309002</v>
      </c>
      <c r="E917" s="1">
        <v>366.4</v>
      </c>
    </row>
    <row r="918" spans="1:5" x14ac:dyDescent="0.15">
      <c r="A918" s="1">
        <v>0.61124066082294759</v>
      </c>
      <c r="B918" s="1">
        <v>-3.8434713215129379E-8</v>
      </c>
      <c r="C918" s="1">
        <v>205.084680362624</v>
      </c>
      <c r="D918" s="1">
        <v>162.093493275535</v>
      </c>
      <c r="E918" s="1">
        <v>366.8</v>
      </c>
    </row>
    <row r="919" spans="1:5" x14ac:dyDescent="0.15">
      <c r="A919" s="1">
        <v>0.2677009500120478</v>
      </c>
      <c r="B919" s="1">
        <v>-3.8490022540545473E-8</v>
      </c>
      <c r="C919" s="1">
        <v>-23.905859188157699</v>
      </c>
      <c r="D919" s="1">
        <v>-253.36997718345</v>
      </c>
      <c r="E919" s="1">
        <v>367.2</v>
      </c>
    </row>
    <row r="920" spans="1:5" x14ac:dyDescent="0.15">
      <c r="A920" s="1">
        <v>0.29798901993702881</v>
      </c>
      <c r="B920" s="1">
        <v>-3.8562262260776982E-8</v>
      </c>
      <c r="C920" s="1">
        <v>-98.964651302415504</v>
      </c>
      <c r="D920" s="1">
        <v>157.119555287254</v>
      </c>
      <c r="E920" s="1">
        <v>367.6</v>
      </c>
    </row>
    <row r="921" spans="1:5" x14ac:dyDescent="0.15">
      <c r="A921" s="1">
        <v>-7.922856865664267E-2</v>
      </c>
      <c r="B921" s="1">
        <v>-3.8586183808201391E-8</v>
      </c>
      <c r="C921" s="1">
        <v>-15.046606258470201</v>
      </c>
      <c r="D921" s="1">
        <v>270.441241078269</v>
      </c>
      <c r="E921" s="1">
        <v>368</v>
      </c>
    </row>
    <row r="922" spans="1:5" x14ac:dyDescent="0.15">
      <c r="A922" s="1">
        <v>-0.14452241605219956</v>
      </c>
      <c r="B922" s="1">
        <v>-3.8604438595964831E-8</v>
      </c>
      <c r="C922" s="1">
        <v>-64.827993587571797</v>
      </c>
      <c r="D922" s="1">
        <v>-175.247815318215</v>
      </c>
      <c r="E922" s="1">
        <v>368.4</v>
      </c>
    </row>
    <row r="923" spans="1:5" x14ac:dyDescent="0.15">
      <c r="A923" s="1">
        <v>4.0719821708477058E-2</v>
      </c>
      <c r="B923" s="1">
        <v>-3.8657259669124377E-8</v>
      </c>
      <c r="C923" s="1">
        <v>86.518304630201698</v>
      </c>
      <c r="D923" s="1">
        <v>-102.923337168801</v>
      </c>
      <c r="E923" s="1">
        <v>368.8</v>
      </c>
    </row>
    <row r="924" spans="1:5" x14ac:dyDescent="0.15">
      <c r="A924" s="1">
        <v>-0.17220853507026262</v>
      </c>
      <c r="B924" s="1">
        <v>-3.8713926795191204E-8</v>
      </c>
      <c r="C924" s="1">
        <v>-10.491552547532701</v>
      </c>
      <c r="D924" s="1">
        <v>167.90480308998801</v>
      </c>
      <c r="E924" s="1">
        <v>369.2</v>
      </c>
    </row>
    <row r="925" spans="1:5" x14ac:dyDescent="0.15">
      <c r="A925" s="1">
        <v>0.15191478258193097</v>
      </c>
      <c r="B925" s="1">
        <v>-3.8761099355340725E-8</v>
      </c>
      <c r="C925" s="1">
        <v>0.60137347785791895</v>
      </c>
      <c r="D925" s="1">
        <v>-73.013974375832504</v>
      </c>
      <c r="E925" s="1">
        <v>369.6</v>
      </c>
    </row>
    <row r="926" spans="1:5" x14ac:dyDescent="0.15">
      <c r="A926" s="1">
        <v>0.11699331204164183</v>
      </c>
      <c r="B926" s="1">
        <v>-3.8808365452067995E-8</v>
      </c>
      <c r="C926" s="1">
        <v>-76.926962093431101</v>
      </c>
      <c r="D926" s="1">
        <v>-126.7581607772</v>
      </c>
      <c r="E926" s="1">
        <v>370</v>
      </c>
    </row>
    <row r="927" spans="1:5" x14ac:dyDescent="0.15">
      <c r="A927" s="1">
        <v>-0.12505880157986698</v>
      </c>
      <c r="B927" s="1">
        <v>-3.8845236355307588E-8</v>
      </c>
      <c r="C927" s="1">
        <v>-92.580755428392095</v>
      </c>
      <c r="D927" s="1">
        <v>128.103930287254</v>
      </c>
      <c r="E927" s="1">
        <v>370.4</v>
      </c>
    </row>
    <row r="928" spans="1:5" x14ac:dyDescent="0.15">
      <c r="A928" s="1">
        <v>-1.0768370461370955E-2</v>
      </c>
      <c r="B928" s="1">
        <v>-3.8881945303437128E-8</v>
      </c>
      <c r="C928" s="1">
        <v>-134.732855037767</v>
      </c>
      <c r="D928" s="1">
        <v>270.80220299233201</v>
      </c>
      <c r="E928" s="1">
        <v>370.8</v>
      </c>
    </row>
    <row r="929" spans="1:5" x14ac:dyDescent="0.15">
      <c r="A929" s="1">
        <v>-2.2346590164538521E-3</v>
      </c>
      <c r="B929" s="1">
        <v>-3.8955223340590018E-8</v>
      </c>
      <c r="C929" s="1">
        <v>-17.414953426438998</v>
      </c>
      <c r="D929" s="1">
        <v>-47.375027842629301</v>
      </c>
      <c r="E929" s="1">
        <v>371.2</v>
      </c>
    </row>
    <row r="930" spans="1:5" x14ac:dyDescent="0.15">
      <c r="A930" s="1">
        <v>-0.35822305457380782</v>
      </c>
      <c r="B930" s="1">
        <v>-3.8960126583582182E-8</v>
      </c>
      <c r="C930" s="1">
        <v>18.766320987623502</v>
      </c>
      <c r="D930" s="1">
        <v>-31.843564219582401</v>
      </c>
      <c r="E930" s="1">
        <v>371.6</v>
      </c>
    </row>
    <row r="931" spans="1:5" x14ac:dyDescent="0.15">
      <c r="A931" s="1">
        <v>-0.32564430772036917</v>
      </c>
      <c r="B931" s="1">
        <v>-3.894068481628259E-8</v>
      </c>
      <c r="C931" s="1">
        <v>109.967981143874</v>
      </c>
      <c r="D931" s="1">
        <v>6.8829677628394297</v>
      </c>
      <c r="E931" s="1">
        <v>372</v>
      </c>
    </row>
    <row r="932" spans="1:5" x14ac:dyDescent="0.15">
      <c r="A932" s="1">
        <v>0.12121584475476029</v>
      </c>
      <c r="B932" s="1">
        <v>-3.8916578074008625E-8</v>
      </c>
      <c r="C932" s="1">
        <v>-5.5005857506577103</v>
      </c>
      <c r="D932" s="1">
        <v>30.681475453269101</v>
      </c>
      <c r="E932" s="1">
        <v>372.4</v>
      </c>
    </row>
    <row r="933" spans="1:5" x14ac:dyDescent="0.15">
      <c r="A933" s="1">
        <v>-0.3211005090982843</v>
      </c>
      <c r="B933" s="1">
        <v>-3.8890614024669573E-8</v>
      </c>
      <c r="C933" s="1">
        <v>16.639398380201701</v>
      </c>
      <c r="D933" s="1">
        <v>-177.490910716164</v>
      </c>
      <c r="E933" s="1">
        <v>372.8</v>
      </c>
    </row>
    <row r="934" spans="1:5" x14ac:dyDescent="0.15">
      <c r="A934" s="1">
        <v>-0.16880812504977566</v>
      </c>
      <c r="B934" s="1">
        <v>-3.8798165081240999E-8</v>
      </c>
      <c r="C934" s="1">
        <v>-116.96344585807999</v>
      </c>
      <c r="D934" s="1">
        <v>-3.3661167098168199</v>
      </c>
      <c r="E934" s="1">
        <v>373.2</v>
      </c>
    </row>
    <row r="935" spans="1:5" x14ac:dyDescent="0.15">
      <c r="A935" s="1">
        <v>-0.24157861778061512</v>
      </c>
      <c r="B935" s="1">
        <v>-3.8723616477276788E-8</v>
      </c>
      <c r="C935" s="1">
        <v>-114.32623882682999</v>
      </c>
      <c r="D935" s="1">
        <v>-4.4882175398949498</v>
      </c>
      <c r="E935" s="1">
        <v>373.6</v>
      </c>
    </row>
    <row r="936" spans="1:5" x14ac:dyDescent="0.15">
      <c r="A936" s="1">
        <v>-6.4574868246883119E-2</v>
      </c>
      <c r="B936" s="1">
        <v>-3.8716637955340756E-8</v>
      </c>
      <c r="C936" s="1">
        <v>0.396417423170419</v>
      </c>
      <c r="D936" s="1">
        <v>-189.61277503501199</v>
      </c>
      <c r="E936" s="1">
        <v>374</v>
      </c>
    </row>
    <row r="937" spans="1:5" x14ac:dyDescent="0.15">
      <c r="A937" s="1">
        <v>-1.0714963015491658E-3</v>
      </c>
      <c r="B937" s="1">
        <v>-3.8718871268245196E-8</v>
      </c>
      <c r="C937" s="1">
        <v>-8.0063840905014594</v>
      </c>
      <c r="D937" s="1">
        <v>-124.5999576522</v>
      </c>
      <c r="E937" s="1">
        <v>374.4</v>
      </c>
    </row>
    <row r="938" spans="1:5" x14ac:dyDescent="0.15">
      <c r="A938" s="1">
        <v>-0.33483521433168345</v>
      </c>
      <c r="B938" s="1">
        <v>-3.8739906168934664E-8</v>
      </c>
      <c r="C938" s="1">
        <v>-175.46588726433001</v>
      </c>
      <c r="D938" s="1">
        <v>-171.989255137551</v>
      </c>
      <c r="E938" s="1">
        <v>374.8</v>
      </c>
    </row>
    <row r="939" spans="1:5" x14ac:dyDescent="0.15">
      <c r="A939" s="1">
        <v>2.9149384287022587E-2</v>
      </c>
      <c r="B939" s="1">
        <v>-3.8831981428583541E-8</v>
      </c>
      <c r="C939" s="1">
        <v>-73.763281063157706</v>
      </c>
      <c r="D939" s="1">
        <v>325.85670738686298</v>
      </c>
      <c r="E939" s="1">
        <v>375.2</v>
      </c>
    </row>
    <row r="940" spans="1:5" x14ac:dyDescent="0.15">
      <c r="A940" s="1">
        <v>9.7679666381276301E-2</v>
      </c>
      <c r="B940" s="1">
        <v>-3.8929028305784624E-8</v>
      </c>
      <c r="C940" s="1">
        <v>-122.373876766283</v>
      </c>
      <c r="D940" s="1">
        <v>230.619311146629</v>
      </c>
      <c r="E940" s="1">
        <v>375.6</v>
      </c>
    </row>
    <row r="941" spans="1:5" x14ac:dyDescent="0.15">
      <c r="A941" s="1">
        <v>8.0844163597937405E-2</v>
      </c>
      <c r="B941" s="1">
        <v>-3.9011929786795537E-8</v>
      </c>
      <c r="C941" s="1">
        <v>-40.148718074876498</v>
      </c>
      <c r="D941" s="1">
        <v>98.638506703269101</v>
      </c>
      <c r="E941" s="1">
        <v>376</v>
      </c>
    </row>
    <row r="942" spans="1:5" x14ac:dyDescent="0.15">
      <c r="A942" s="1">
        <v>-0.56960690764401745</v>
      </c>
      <c r="B942" s="1">
        <v>-3.9072623686313995E-8</v>
      </c>
      <c r="C942" s="1">
        <v>98.303552432936002</v>
      </c>
      <c r="D942" s="1">
        <v>-78.364468760598101</v>
      </c>
      <c r="E942" s="1">
        <v>376.4</v>
      </c>
    </row>
    <row r="943" spans="1:5" x14ac:dyDescent="0.15">
      <c r="A943" s="1">
        <v>-7.1231811089349881E-2</v>
      </c>
      <c r="B943" s="1">
        <v>-3.911539854951836E-8</v>
      </c>
      <c r="C943" s="1">
        <v>133.72878436652999</v>
      </c>
      <c r="D943" s="1">
        <v>77.959002308737894</v>
      </c>
      <c r="E943" s="1">
        <v>376.8</v>
      </c>
    </row>
    <row r="944" spans="1:5" x14ac:dyDescent="0.15">
      <c r="A944" s="1">
        <v>7.6698913147209405E-2</v>
      </c>
      <c r="B944" s="1">
        <v>-3.9166224548299832E-8</v>
      </c>
      <c r="C944" s="1">
        <v>-133.09067364128299</v>
      </c>
      <c r="D944" s="1">
        <v>312.01533775795701</v>
      </c>
      <c r="E944" s="1">
        <v>377.2</v>
      </c>
    </row>
    <row r="945" spans="1:5" x14ac:dyDescent="0.15">
      <c r="A945" s="1">
        <v>1.2672967382839476E-2</v>
      </c>
      <c r="B945" s="1">
        <v>-3.9204423642046432E-8</v>
      </c>
      <c r="C945" s="1">
        <v>169.63588885871701</v>
      </c>
      <c r="D945" s="1">
        <v>94.989092640769101</v>
      </c>
      <c r="E945" s="1">
        <v>377.6</v>
      </c>
    </row>
    <row r="946" spans="1:5" x14ac:dyDescent="0.15">
      <c r="A946" s="1">
        <v>0.20478867836208764</v>
      </c>
      <c r="B946" s="1">
        <v>-3.9225540959075404E-8</v>
      </c>
      <c r="C946" s="1">
        <v>14.284936710279799</v>
      </c>
      <c r="D946" s="1">
        <v>210.247790150535</v>
      </c>
      <c r="E946" s="1">
        <v>378</v>
      </c>
    </row>
    <row r="947" spans="1:5" x14ac:dyDescent="0.15">
      <c r="A947" s="1">
        <v>0.10320526488689781</v>
      </c>
      <c r="B947" s="1">
        <v>-3.9249866053250527E-8</v>
      </c>
      <c r="C947" s="1">
        <v>70.871179386061002</v>
      </c>
      <c r="D947" s="1">
        <v>265.552172474754</v>
      </c>
      <c r="E947" s="1">
        <v>378.4</v>
      </c>
    </row>
    <row r="948" spans="1:5" x14ac:dyDescent="0.15">
      <c r="A948" s="1">
        <v>0.14478164643967834</v>
      </c>
      <c r="B948" s="1">
        <v>-3.9276809273036025E-8</v>
      </c>
      <c r="C948" s="1">
        <v>-92.314794735032706</v>
      </c>
      <c r="D948" s="1">
        <v>-5.5567752791527596</v>
      </c>
      <c r="E948" s="1">
        <v>378.8</v>
      </c>
    </row>
    <row r="949" spans="1:5" x14ac:dyDescent="0.15">
      <c r="A949" s="1">
        <v>-0.5644065281841687</v>
      </c>
      <c r="B949" s="1">
        <v>-3.9340347685859672E-8</v>
      </c>
      <c r="C949" s="1">
        <v>-69.574438289720206</v>
      </c>
      <c r="D949" s="1">
        <v>9.6800106095191207</v>
      </c>
      <c r="E949" s="1">
        <v>379.2</v>
      </c>
    </row>
    <row r="950" spans="1:5" x14ac:dyDescent="0.15">
      <c r="A950" s="1">
        <v>-0.22132783022919561</v>
      </c>
      <c r="B950" s="1">
        <v>-3.9365135165236463E-8</v>
      </c>
      <c r="C950" s="1">
        <v>45.230584903639198</v>
      </c>
      <c r="D950" s="1">
        <v>-295.04285544883101</v>
      </c>
      <c r="E950" s="1">
        <v>379.6</v>
      </c>
    </row>
    <row r="951" spans="1:5" x14ac:dyDescent="0.15">
      <c r="A951" s="1">
        <v>-0.13179674438163541</v>
      </c>
      <c r="B951" s="1">
        <v>-3.9410988501613213E-8</v>
      </c>
      <c r="C951" s="1">
        <v>176.117547794264</v>
      </c>
      <c r="D951" s="1">
        <v>-138.404240794289</v>
      </c>
      <c r="E951" s="1">
        <v>380</v>
      </c>
    </row>
    <row r="952" spans="1:5" x14ac:dyDescent="0.15">
      <c r="A952" s="1">
        <v>-6.6349566465305029E-2</v>
      </c>
      <c r="B952" s="1">
        <v>-3.9468267082303778E-8</v>
      </c>
      <c r="C952" s="1">
        <v>-0.88968487175145605</v>
      </c>
      <c r="D952" s="1">
        <v>72.247668080222198</v>
      </c>
      <c r="E952" s="1">
        <v>380.4</v>
      </c>
    </row>
    <row r="953" spans="1:5" x14ac:dyDescent="0.15">
      <c r="A953" s="1">
        <v>0.36900114957018243</v>
      </c>
      <c r="B953" s="1">
        <v>-3.9580103066216659E-8</v>
      </c>
      <c r="C953" s="1">
        <v>-15.209325985032701</v>
      </c>
      <c r="D953" s="1">
        <v>112.335497670066</v>
      </c>
      <c r="E953" s="1">
        <v>380.8</v>
      </c>
    </row>
    <row r="954" spans="1:5" x14ac:dyDescent="0.15">
      <c r="A954" s="1">
        <v>3.4810555312120586E-2</v>
      </c>
      <c r="B954" s="1">
        <v>-3.9670978079753034E-8</v>
      </c>
      <c r="C954" s="1">
        <v>28.100488468092301</v>
      </c>
      <c r="D954" s="1">
        <v>32.264635853659698</v>
      </c>
      <c r="E954" s="1">
        <v>381.2</v>
      </c>
    </row>
    <row r="955" spans="1:5" x14ac:dyDescent="0.15">
      <c r="A955" s="1">
        <v>2.2285885580707168E-2</v>
      </c>
      <c r="B955" s="1">
        <v>-3.9752412781849325E-8</v>
      </c>
      <c r="C955" s="1">
        <v>-83.863897518235802</v>
      </c>
      <c r="D955" s="1">
        <v>-118.338467784036</v>
      </c>
      <c r="E955" s="1">
        <v>381.6</v>
      </c>
    </row>
    <row r="956" spans="1:5" x14ac:dyDescent="0.15">
      <c r="A956" s="1">
        <v>0.17636921275320777</v>
      </c>
      <c r="B956" s="1">
        <v>-3.9825180787999468E-8</v>
      </c>
      <c r="C956" s="1">
        <v>-96.129644588548302</v>
      </c>
      <c r="D956" s="1">
        <v>-67.705472178566794</v>
      </c>
      <c r="E956" s="1">
        <v>382</v>
      </c>
    </row>
    <row r="957" spans="1:5" x14ac:dyDescent="0.15">
      <c r="A957" s="1">
        <v>-0.35904954231161085</v>
      </c>
      <c r="B957" s="1">
        <v>-3.9876927877684218E-8</v>
      </c>
      <c r="C957" s="1">
        <v>58.054681583326698</v>
      </c>
      <c r="D957" s="1">
        <v>-29.383221812355899</v>
      </c>
      <c r="E957" s="1">
        <v>382.4</v>
      </c>
    </row>
    <row r="958" spans="1:5" x14ac:dyDescent="0.15">
      <c r="A958" s="1">
        <v>-0.47554570050047701</v>
      </c>
      <c r="B958" s="1">
        <v>-3.9894400977362289E-8</v>
      </c>
      <c r="C958" s="1">
        <v>-71.200384334642095</v>
      </c>
      <c r="D958" s="1">
        <v>16.392184071433199</v>
      </c>
      <c r="E958" s="1">
        <v>382.8</v>
      </c>
    </row>
    <row r="959" spans="1:5" x14ac:dyDescent="0.15">
      <c r="A959" s="1">
        <v>-4.2943469222497851E-2</v>
      </c>
      <c r="B959" s="1">
        <v>-3.9893305162310247E-8</v>
      </c>
      <c r="C959" s="1">
        <v>55.454614444654801</v>
      </c>
      <c r="D959" s="1">
        <v>-262.38891334067603</v>
      </c>
      <c r="E959" s="1">
        <v>383.2</v>
      </c>
    </row>
    <row r="960" spans="1:5" x14ac:dyDescent="0.15">
      <c r="A960" s="1">
        <v>-6.6256540053479737E-2</v>
      </c>
      <c r="B960" s="1">
        <v>-3.990358142405021E-8</v>
      </c>
      <c r="C960" s="1">
        <v>-33.447485164720199</v>
      </c>
      <c r="D960" s="1">
        <v>95.517336659323803</v>
      </c>
      <c r="E960" s="1">
        <v>383.6</v>
      </c>
    </row>
    <row r="961" spans="1:5" x14ac:dyDescent="0.15">
      <c r="A961" s="1">
        <v>-0.26967079799229093</v>
      </c>
      <c r="B961" s="1">
        <v>-3.9919747553811659E-8</v>
      </c>
      <c r="C961" s="1">
        <v>52.096399112623502</v>
      </c>
      <c r="D961" s="1">
        <v>167.034746937644</v>
      </c>
      <c r="E961" s="1">
        <v>384</v>
      </c>
    </row>
    <row r="962" spans="1:5" x14ac:dyDescent="0.15">
      <c r="A962" s="1">
        <v>-1.4514081191655689E-2</v>
      </c>
      <c r="B962" s="1">
        <v>-3.9923681838362058E-8</v>
      </c>
      <c r="C962" s="1">
        <v>128.08602313606099</v>
      </c>
      <c r="D962" s="1">
        <v>-32.504986949074599</v>
      </c>
      <c r="E962" s="1">
        <v>384.4</v>
      </c>
    </row>
    <row r="963" spans="1:5" x14ac:dyDescent="0.15">
      <c r="A963" s="1">
        <v>-3.543984765785739E-2</v>
      </c>
      <c r="B963" s="1">
        <v>-3.990135267802189E-8</v>
      </c>
      <c r="C963" s="1">
        <v>-64.534795955735802</v>
      </c>
      <c r="D963" s="1">
        <v>-61.949414439309002</v>
      </c>
      <c r="E963" s="1">
        <v>384.8</v>
      </c>
    </row>
    <row r="964" spans="1:5" x14ac:dyDescent="0.15">
      <c r="A964" s="1">
        <v>-1.63285829566963E-2</v>
      </c>
      <c r="B964" s="1">
        <v>-3.9878989749367119E-8</v>
      </c>
      <c r="C964" s="1">
        <v>-94.708959774095206</v>
      </c>
      <c r="D964" s="1">
        <v>-34.593320078957497</v>
      </c>
      <c r="E964" s="1">
        <v>385.2</v>
      </c>
    </row>
    <row r="965" spans="1:5" x14ac:dyDescent="0.15">
      <c r="A965" s="1">
        <v>-0.6438401436155029</v>
      </c>
      <c r="B965" s="1">
        <v>-3.9894254270437451E-8</v>
      </c>
      <c r="C965" s="1">
        <v>58.815393253248502</v>
      </c>
      <c r="D965" s="1">
        <v>-234.625165171731</v>
      </c>
      <c r="E965" s="1">
        <v>385.6</v>
      </c>
    </row>
    <row r="966" spans="1:5" x14ac:dyDescent="0.15">
      <c r="A966" s="1">
        <v>-0.15584772151172949</v>
      </c>
      <c r="B966" s="1">
        <v>-3.9926146487145254E-8</v>
      </c>
      <c r="C966" s="1">
        <v>592.83547381965502</v>
      </c>
      <c r="D966" s="1">
        <v>462.78258018959701</v>
      </c>
      <c r="E966" s="1">
        <v>386</v>
      </c>
    </row>
    <row r="967" spans="1:5" x14ac:dyDescent="0.15">
      <c r="A967" s="1">
        <v>3.7769845375008673E-2</v>
      </c>
      <c r="B967" s="1">
        <v>-3.9949260522448465E-8</v>
      </c>
      <c r="C967" s="1">
        <v>95.748893274412595</v>
      </c>
      <c r="D967" s="1">
        <v>522.84130519266796</v>
      </c>
      <c r="E967" s="1">
        <v>386.4</v>
      </c>
    </row>
    <row r="968" spans="1:5" x14ac:dyDescent="0.15">
      <c r="A968" s="1">
        <v>-0.24817835080495992</v>
      </c>
      <c r="B968" s="1">
        <v>-4.0009048287997819E-8</v>
      </c>
      <c r="C968" s="1">
        <v>951.19191913215502</v>
      </c>
      <c r="D968" s="1">
        <v>460.60674708719898</v>
      </c>
      <c r="E968" s="1">
        <v>386.8</v>
      </c>
    </row>
    <row r="969" spans="1:5" x14ac:dyDescent="0.15">
      <c r="A969" s="1">
        <v>-0.21554701757260858</v>
      </c>
      <c r="B969" s="1">
        <v>-4.0100733922626337E-8</v>
      </c>
      <c r="C969" s="1">
        <v>498.99477557746701</v>
      </c>
      <c r="D969" s="1">
        <v>747.83476524819105</v>
      </c>
      <c r="E969" s="1">
        <v>387.2</v>
      </c>
    </row>
    <row r="970" spans="1:5" x14ac:dyDescent="0.15">
      <c r="A970" s="1">
        <v>0.33827245608988005</v>
      </c>
      <c r="B970" s="1">
        <v>-4.0186523484971524E-8</v>
      </c>
      <c r="C970" s="1">
        <v>357.529260440749</v>
      </c>
      <c r="D970" s="1">
        <v>286.19438438881599</v>
      </c>
      <c r="E970" s="1">
        <v>387.6</v>
      </c>
    </row>
    <row r="971" spans="1:5" x14ac:dyDescent="0.15">
      <c r="A971" s="1">
        <v>-0.32826603280826244</v>
      </c>
      <c r="B971" s="1">
        <v>-4.0225887961543622E-8</v>
      </c>
      <c r="C971" s="1">
        <v>-67.689092830735802</v>
      </c>
      <c r="D971" s="1">
        <v>-34.845502085793399</v>
      </c>
      <c r="E971" s="1">
        <v>388</v>
      </c>
    </row>
    <row r="972" spans="1:5" x14ac:dyDescent="0.15">
      <c r="A972" s="1">
        <v>-0.16598141195230326</v>
      </c>
      <c r="B972" s="1">
        <v>-4.0284320311753469E-8</v>
      </c>
      <c r="C972" s="1">
        <v>479.03157977668599</v>
      </c>
      <c r="D972" s="1">
        <v>-165.288815684426</v>
      </c>
      <c r="E972" s="1">
        <v>388.4</v>
      </c>
    </row>
    <row r="973" spans="1:5" x14ac:dyDescent="0.15">
      <c r="A973" s="1">
        <v>0.32979501759337509</v>
      </c>
      <c r="B973" s="1">
        <v>-4.0332233881656787E-8</v>
      </c>
      <c r="C973" s="1">
        <v>425.18313006965502</v>
      </c>
      <c r="D973" s="1">
        <v>191.76420860756599</v>
      </c>
      <c r="E973" s="1">
        <v>388.8</v>
      </c>
    </row>
    <row r="974" spans="1:5" x14ac:dyDescent="0.15">
      <c r="A974" s="1">
        <v>0.18853130279727243</v>
      </c>
      <c r="B974" s="1">
        <v>-4.0365868734439375E-8</v>
      </c>
      <c r="C974" s="1">
        <v>327.59414081184201</v>
      </c>
      <c r="D974" s="1">
        <v>-7.7161838484886998</v>
      </c>
      <c r="E974" s="1">
        <v>389.2</v>
      </c>
    </row>
    <row r="975" spans="1:5" x14ac:dyDescent="0.15">
      <c r="A975" s="1">
        <v>0.38395502553669797</v>
      </c>
      <c r="B975" s="1">
        <v>-4.0416570690201104E-8</v>
      </c>
      <c r="C975" s="1">
        <v>179.67250995246701</v>
      </c>
      <c r="D975" s="1">
        <v>-152.18769568930901</v>
      </c>
      <c r="E975" s="1">
        <v>389.6</v>
      </c>
    </row>
    <row r="976" spans="1:5" x14ac:dyDescent="0.15">
      <c r="A976" s="1">
        <v>0.34382080107966356</v>
      </c>
      <c r="B976" s="1">
        <v>-4.0447462020827905E-8</v>
      </c>
      <c r="C976" s="1">
        <v>197.472863956374</v>
      </c>
      <c r="D976" s="1">
        <v>246.088763050925</v>
      </c>
      <c r="E976" s="1">
        <v>390</v>
      </c>
    </row>
    <row r="977" spans="1:5" x14ac:dyDescent="0.15">
      <c r="A977" s="1">
        <v>0.30712937306542593</v>
      </c>
      <c r="B977" s="1">
        <v>-4.0409693014050087E-8</v>
      </c>
      <c r="C977" s="1">
        <v>129.96868304816999</v>
      </c>
      <c r="D977" s="1">
        <v>-48.287961192238697</v>
      </c>
      <c r="E977" s="1">
        <v>390.4</v>
      </c>
    </row>
    <row r="978" spans="1:5" x14ac:dyDescent="0.15">
      <c r="A978" s="1">
        <v>5.6033267583723026E-2</v>
      </c>
      <c r="B978" s="1">
        <v>-4.0360461558393345E-8</v>
      </c>
      <c r="C978" s="1">
        <v>273.64943866340502</v>
      </c>
      <c r="D978" s="1">
        <v>79.677965931784698</v>
      </c>
      <c r="E978" s="1">
        <v>390.8</v>
      </c>
    </row>
    <row r="979" spans="1:5" x14ac:dyDescent="0.15">
      <c r="A979" s="1">
        <v>9.9065105505460396E-2</v>
      </c>
      <c r="B979" s="1">
        <v>-4.0284552914064848E-8</v>
      </c>
      <c r="C979" s="1">
        <v>245.44716815559201</v>
      </c>
      <c r="D979" s="1">
        <v>-116.79523963462201</v>
      </c>
      <c r="E979" s="1">
        <v>391.2</v>
      </c>
    </row>
    <row r="980" spans="1:5" x14ac:dyDescent="0.15">
      <c r="A980" s="1">
        <v>-0.15889065909610384</v>
      </c>
      <c r="B980" s="1">
        <v>-4.0254907147520892E-8</v>
      </c>
      <c r="C980" s="1">
        <v>205.06728534309201</v>
      </c>
      <c r="D980" s="1">
        <v>-190.04079932700401</v>
      </c>
      <c r="E980" s="1">
        <v>391.6</v>
      </c>
    </row>
    <row r="981" spans="1:5" x14ac:dyDescent="0.15">
      <c r="A981" s="1">
        <v>-0.43949362897249461</v>
      </c>
      <c r="B981" s="1">
        <v>-4.0273932130877283E-8</v>
      </c>
      <c r="C981" s="1">
        <v>15.8003480872329</v>
      </c>
      <c r="D981" s="1">
        <v>-240.59382361899699</v>
      </c>
      <c r="E981" s="1">
        <v>392</v>
      </c>
    </row>
    <row r="982" spans="1:5" x14ac:dyDescent="0.15">
      <c r="A982" s="1">
        <v>-0.32296037184319321</v>
      </c>
      <c r="B982" s="1">
        <v>-4.0315919242258503E-8</v>
      </c>
      <c r="C982" s="1">
        <v>-4.5980283776108299</v>
      </c>
      <c r="D982" s="1">
        <v>543.30140953529997</v>
      </c>
      <c r="E982" s="1">
        <v>392.4</v>
      </c>
    </row>
    <row r="983" spans="1:5" x14ac:dyDescent="0.15">
      <c r="A983" s="1">
        <v>-0.43393346703940633</v>
      </c>
      <c r="B983" s="1">
        <v>-4.033333838561704E-8</v>
      </c>
      <c r="C983" s="1">
        <v>402.91713885871701</v>
      </c>
      <c r="D983" s="1">
        <v>528.03526573647196</v>
      </c>
      <c r="E983" s="1">
        <v>392.8</v>
      </c>
    </row>
    <row r="984" spans="1:5" x14ac:dyDescent="0.15">
      <c r="A984" s="1">
        <v>-0.25686655345393333</v>
      </c>
      <c r="B984" s="1">
        <v>-4.0359209220023083E-8</v>
      </c>
      <c r="C984" s="1">
        <v>557.949182315749</v>
      </c>
      <c r="D984" s="1">
        <v>306.62788658608201</v>
      </c>
      <c r="E984" s="1">
        <v>393.2</v>
      </c>
    </row>
    <row r="985" spans="1:5" x14ac:dyDescent="0.15">
      <c r="A985" s="1">
        <v>0.22291925914961436</v>
      </c>
      <c r="B985" s="1">
        <v>-4.0432878703889034E-8</v>
      </c>
      <c r="C985" s="1">
        <v>531.57387713996695</v>
      </c>
      <c r="D985" s="1">
        <v>87.892473988425394</v>
      </c>
      <c r="E985" s="1">
        <v>393.6</v>
      </c>
    </row>
    <row r="986" spans="1:5" x14ac:dyDescent="0.15">
      <c r="A986" s="1">
        <v>0.26157700825397662</v>
      </c>
      <c r="B986" s="1">
        <v>-4.0437002342543261E-8</v>
      </c>
      <c r="C986" s="1">
        <v>160.86635760871701</v>
      </c>
      <c r="D986" s="1">
        <v>-33.690274424660601</v>
      </c>
      <c r="E986" s="1">
        <v>394</v>
      </c>
    </row>
    <row r="987" spans="1:5" x14ac:dyDescent="0.15">
      <c r="A987" s="1">
        <v>0.29551568844630488</v>
      </c>
      <c r="B987" s="1">
        <v>-4.040821991455275E-8</v>
      </c>
      <c r="C987" s="1">
        <v>351.772912784499</v>
      </c>
      <c r="D987" s="1">
        <v>-18.375867076027799</v>
      </c>
      <c r="E987" s="1">
        <v>394.4</v>
      </c>
    </row>
    <row r="988" spans="1:5" x14ac:dyDescent="0.15">
      <c r="A988" s="1">
        <v>0.43446389530639312</v>
      </c>
      <c r="B988" s="1">
        <v>-4.0411300716317718E-8</v>
      </c>
      <c r="C988" s="1">
        <v>222.70351581184201</v>
      </c>
      <c r="D988" s="1">
        <v>-25.506268687355899</v>
      </c>
      <c r="E988" s="1">
        <v>394.8</v>
      </c>
    </row>
    <row r="989" spans="1:5" x14ac:dyDescent="0.15">
      <c r="A989" s="1">
        <v>0.21652993461914033</v>
      </c>
      <c r="B989" s="1">
        <v>-4.0433691720865895E-8</v>
      </c>
      <c r="C989" s="1">
        <v>163.18056659309201</v>
      </c>
      <c r="D989" s="1">
        <v>38.701556019675401</v>
      </c>
      <c r="E989" s="1">
        <v>395.2</v>
      </c>
    </row>
    <row r="990" spans="1:5" x14ac:dyDescent="0.15">
      <c r="A990" s="1">
        <v>0.21294544894749606</v>
      </c>
      <c r="B990" s="1">
        <v>-4.0455750520041974E-8</v>
      </c>
      <c r="C990" s="1">
        <v>83.428674503248502</v>
      </c>
      <c r="D990" s="1">
        <v>-50.953778452980899</v>
      </c>
      <c r="E990" s="1">
        <v>395.6</v>
      </c>
    </row>
    <row r="991" spans="1:5" x14ac:dyDescent="0.15">
      <c r="A991" s="1">
        <v>-0.56332914776103971</v>
      </c>
      <c r="B991" s="1">
        <v>-4.0461160059560702E-8</v>
      </c>
      <c r="C991" s="1">
        <v>2.0487916907485402</v>
      </c>
      <c r="D991" s="1">
        <v>-160.96010322104701</v>
      </c>
      <c r="E991" s="1">
        <v>396</v>
      </c>
    </row>
    <row r="992" spans="1:5" x14ac:dyDescent="0.15">
      <c r="A992" s="1">
        <v>-5.0677715471177207E-2</v>
      </c>
      <c r="B992" s="1">
        <v>-4.044490567610219E-8</v>
      </c>
      <c r="C992" s="1">
        <v>-66.070196346360802</v>
      </c>
      <c r="D992" s="1">
        <v>-171.65694922934799</v>
      </c>
      <c r="E992" s="1">
        <v>396.4</v>
      </c>
    </row>
    <row r="993" spans="1:5" x14ac:dyDescent="0.15">
      <c r="A993" s="1">
        <v>-0.26482234582218517</v>
      </c>
      <c r="B993" s="1">
        <v>-4.0334169596542263E-8</v>
      </c>
      <c r="C993" s="1">
        <v>100.72063617317001</v>
      </c>
      <c r="D993" s="1">
        <v>-43.216077036965302</v>
      </c>
      <c r="E993" s="1">
        <v>396.8</v>
      </c>
    </row>
    <row r="994" spans="1:5" x14ac:dyDescent="0.15">
      <c r="A994" s="1">
        <v>5.2861342504760406E-3</v>
      </c>
      <c r="B994" s="1">
        <v>-4.0156132975233099E-8</v>
      </c>
      <c r="C994" s="1">
        <v>76.882592960279794</v>
      </c>
      <c r="D994" s="1">
        <v>-24.900540537941801</v>
      </c>
      <c r="E994" s="1">
        <v>397.2</v>
      </c>
    </row>
    <row r="995" spans="1:5" x14ac:dyDescent="0.15">
      <c r="A995" s="1">
        <v>0.10285981873097823</v>
      </c>
      <c r="B995" s="1">
        <v>-3.9994067645685644E-8</v>
      </c>
      <c r="C995" s="1">
        <v>-4.7599241295639603</v>
      </c>
      <c r="D995" s="1">
        <v>126.41603355873799</v>
      </c>
      <c r="E995" s="1">
        <v>397.6</v>
      </c>
    </row>
    <row r="996" spans="1:5" x14ac:dyDescent="0.15">
      <c r="A996" s="1">
        <v>-0.21374346547922446</v>
      </c>
      <c r="B996" s="1">
        <v>-3.9917602081693568E-8</v>
      </c>
      <c r="C996" s="1">
        <v>335.21621112434201</v>
      </c>
      <c r="D996" s="1">
        <v>-27.773404307473101</v>
      </c>
      <c r="E996" s="1">
        <v>398</v>
      </c>
    </row>
    <row r="997" spans="1:5" x14ac:dyDescent="0.15">
      <c r="A997" s="1">
        <v>6.675894302381076E-2</v>
      </c>
      <c r="B997" s="1">
        <v>-3.9901334907964436E-8</v>
      </c>
      <c r="C997" s="1">
        <v>138.38845233527999</v>
      </c>
      <c r="D997" s="1">
        <v>-146.41104621421101</v>
      </c>
      <c r="E997" s="1">
        <v>398.4</v>
      </c>
    </row>
    <row r="998" spans="1:5" x14ac:dyDescent="0.15">
      <c r="A998" s="1">
        <v>-0.26513371646635203</v>
      </c>
      <c r="B998" s="1">
        <v>-3.9920352246496417E-8</v>
      </c>
      <c r="C998" s="1">
        <v>57.969873233717301</v>
      </c>
      <c r="D998" s="1">
        <v>-146.19984168540299</v>
      </c>
      <c r="E998" s="1">
        <v>398.8</v>
      </c>
    </row>
    <row r="999" spans="1:5" x14ac:dyDescent="0.15">
      <c r="A999" s="1">
        <v>0.2838445683484952</v>
      </c>
      <c r="B999" s="1">
        <v>-3.99891660497696E-8</v>
      </c>
      <c r="C999" s="1">
        <v>119.466851993483</v>
      </c>
      <c r="D999" s="1">
        <v>-26.836911387551201</v>
      </c>
      <c r="E999" s="1">
        <v>399.2</v>
      </c>
    </row>
    <row r="1000" spans="1:5" x14ac:dyDescent="0.15">
      <c r="A1000" s="1">
        <v>-0.29368562938113424</v>
      </c>
      <c r="B1000" s="1">
        <v>-4.0064596234833994E-8</v>
      </c>
      <c r="C1000" s="1">
        <v>308.675500675124</v>
      </c>
      <c r="D1000" s="1">
        <v>-4.5125247908715096</v>
      </c>
      <c r="E1000" s="1">
        <v>399.6</v>
      </c>
    </row>
    <row r="1001" spans="1:5" x14ac:dyDescent="0.15">
      <c r="A1001" s="1">
        <v>-4.2869400228356211E-2</v>
      </c>
      <c r="B1001" s="1">
        <v>-4.0133026713062968E-8</v>
      </c>
      <c r="C1001" s="1">
        <v>500.41268329231099</v>
      </c>
      <c r="D1001" s="1">
        <v>193.48613243569099</v>
      </c>
      <c r="E1001" s="1">
        <v>400</v>
      </c>
    </row>
    <row r="1002" spans="1:5" x14ac:dyDescent="0.15">
      <c r="A1002" s="1">
        <v>-8.3208384188355231E-2</v>
      </c>
      <c r="B1002" s="1">
        <v>-4.0159419095615746E-8</v>
      </c>
      <c r="C1002" s="1">
        <v>112.917474552077</v>
      </c>
      <c r="D1002" s="1">
        <v>33.396242909323803</v>
      </c>
      <c r="E1002" s="1">
        <v>400.4</v>
      </c>
    </row>
    <row r="1003" spans="1:5" x14ac:dyDescent="0.15">
      <c r="A1003" s="1">
        <v>0.11581102645522508</v>
      </c>
      <c r="B1003" s="1">
        <v>-4.0209014497677117E-8</v>
      </c>
      <c r="C1003" s="1">
        <v>257.368615909499</v>
      </c>
      <c r="D1003" s="1">
        <v>162.56856041420701</v>
      </c>
      <c r="E1003" s="1">
        <v>400.8</v>
      </c>
    </row>
    <row r="1004" spans="1:5" x14ac:dyDescent="0.15">
      <c r="A1004" s="1">
        <v>-0.14978006817599393</v>
      </c>
      <c r="B1004" s="1">
        <v>-4.0260770110108002E-8</v>
      </c>
      <c r="C1004" s="1">
        <v>60.490808292311002</v>
      </c>
      <c r="D1004" s="1">
        <v>-34.505688853371502</v>
      </c>
      <c r="E1004" s="1">
        <v>401.2</v>
      </c>
    </row>
    <row r="1005" spans="1:5" x14ac:dyDescent="0.15">
      <c r="A1005" s="1">
        <v>-0.12106989533281746</v>
      </c>
      <c r="B1005" s="1">
        <v>-4.026759464463552E-8</v>
      </c>
      <c r="C1005" s="1">
        <v>96.782647891920405</v>
      </c>
      <c r="D1005" s="1">
        <v>-129.360593028176</v>
      </c>
      <c r="E1005" s="1">
        <v>401.6</v>
      </c>
    </row>
    <row r="1006" spans="1:5" x14ac:dyDescent="0.15">
      <c r="A1006" s="1">
        <v>-0.2665936007087954</v>
      </c>
      <c r="B1006" s="1">
        <v>-4.0290053918140158E-8</v>
      </c>
      <c r="C1006" s="1">
        <v>302.994348331374</v>
      </c>
      <c r="D1006" s="1">
        <v>-103.669308848489</v>
      </c>
      <c r="E1006" s="1">
        <v>402</v>
      </c>
    </row>
    <row r="1007" spans="1:5" x14ac:dyDescent="0.15">
      <c r="A1007" s="1">
        <v>-0.29289266693746668</v>
      </c>
      <c r="B1007" s="1">
        <v>-4.0304199303908072E-8</v>
      </c>
      <c r="C1007" s="1">
        <v>92.986688419264198</v>
      </c>
      <c r="D1007" s="1">
        <v>-137.93501014243401</v>
      </c>
      <c r="E1007" s="1">
        <v>402.4</v>
      </c>
    </row>
    <row r="1008" spans="1:5" x14ac:dyDescent="0.15">
      <c r="A1008" s="1">
        <v>-0.18310396384429189</v>
      </c>
      <c r="B1008" s="1">
        <v>-4.0287274010614233E-8</v>
      </c>
      <c r="C1008" s="1">
        <v>163.28695087043599</v>
      </c>
      <c r="D1008" s="1">
        <v>-76.315854258645004</v>
      </c>
      <c r="E1008" s="1">
        <v>402.8</v>
      </c>
    </row>
    <row r="1009" spans="1:5" x14ac:dyDescent="0.15">
      <c r="A1009" s="1">
        <v>-0.29589992476353316</v>
      </c>
      <c r="B1009" s="1">
        <v>-4.0269507879346315E-8</v>
      </c>
      <c r="C1009" s="1">
        <v>-120.715490535814</v>
      </c>
      <c r="D1009" s="1">
        <v>-121.872189707864</v>
      </c>
      <c r="E1009" s="1">
        <v>403.2</v>
      </c>
    </row>
    <row r="1010" spans="1:5" x14ac:dyDescent="0.15">
      <c r="A1010" s="1">
        <v>0.133363589223849</v>
      </c>
      <c r="B1010" s="1">
        <v>-4.0272843176107009E-8</v>
      </c>
      <c r="C1010" s="1">
        <v>-17.952795223313998</v>
      </c>
      <c r="D1010" s="1">
        <v>-70.353009410012106</v>
      </c>
      <c r="E1010" s="1">
        <v>403.6</v>
      </c>
    </row>
    <row r="1011" spans="1:5" x14ac:dyDescent="0.15">
      <c r="A1011" s="1">
        <v>-0.1545977439384702</v>
      </c>
      <c r="B1011" s="1">
        <v>-4.0290557794256648E-8</v>
      </c>
      <c r="C1011" s="1">
        <v>-129.73410625847001</v>
      </c>
      <c r="D1011" s="1">
        <v>-229.74230689536401</v>
      </c>
      <c r="E1011" s="1">
        <v>404</v>
      </c>
    </row>
    <row r="1012" spans="1:5" x14ac:dyDescent="0.15">
      <c r="A1012" s="1">
        <v>-0.47176910821997659</v>
      </c>
      <c r="B1012" s="1">
        <v>-4.0329028201680178E-8</v>
      </c>
      <c r="C1012" s="1">
        <v>98.504052921217294</v>
      </c>
      <c r="D1012" s="1">
        <v>47.536455922019101</v>
      </c>
      <c r="E1012" s="1">
        <v>404.4</v>
      </c>
    </row>
    <row r="1013" spans="1:5" x14ac:dyDescent="0.15">
      <c r="A1013" s="1">
        <v>-0.29462365944024022</v>
      </c>
      <c r="B1013" s="1">
        <v>-4.0390740009967795E-8</v>
      </c>
      <c r="C1013" s="1">
        <v>151.909143253249</v>
      </c>
      <c r="D1013" s="1">
        <v>137.865481190574</v>
      </c>
      <c r="E1013" s="1">
        <v>404.8</v>
      </c>
    </row>
    <row r="1014" spans="1:5" x14ac:dyDescent="0.15">
      <c r="A1014" s="1">
        <v>-0.2665997235109398</v>
      </c>
      <c r="B1014" s="1">
        <v>-4.0429173633771389E-8</v>
      </c>
      <c r="C1014" s="1">
        <v>92.911554141920405</v>
      </c>
      <c r="D1014" s="1">
        <v>14.217928700339399</v>
      </c>
      <c r="E1014" s="1">
        <v>405.2</v>
      </c>
    </row>
    <row r="1015" spans="1:5" x14ac:dyDescent="0.15">
      <c r="A1015" s="1">
        <v>-0.46990915326788801</v>
      </c>
      <c r="B1015" s="1">
        <v>-4.036033194063768E-8</v>
      </c>
      <c r="C1015" s="1">
        <v>-127.347295955736</v>
      </c>
      <c r="D1015" s="1">
        <v>-261.02815742026598</v>
      </c>
      <c r="E1015" s="1">
        <v>405.6</v>
      </c>
    </row>
    <row r="1016" spans="1:5" x14ac:dyDescent="0.15">
      <c r="A1016" s="1">
        <v>-1.0298393682346378</v>
      </c>
      <c r="B1016" s="1">
        <v>-4.0180381925130469E-8</v>
      </c>
      <c r="C1016" s="1">
        <v>233.34218768684201</v>
      </c>
      <c r="D1016" s="1">
        <v>166.44882469643301</v>
      </c>
      <c r="E1016" s="1">
        <v>406</v>
      </c>
    </row>
    <row r="1017" spans="1:5" x14ac:dyDescent="0.15">
      <c r="A1017" s="1">
        <v>-0.71708402986804154</v>
      </c>
      <c r="B1017" s="1">
        <v>-4.0003477612742861E-8</v>
      </c>
      <c r="C1017" s="1">
        <v>456.826623721999</v>
      </c>
      <c r="D1017" s="1">
        <v>168.983462147605</v>
      </c>
      <c r="E1017" s="1">
        <v>406.4</v>
      </c>
    </row>
    <row r="1018" spans="1:5" x14ac:dyDescent="0.15">
      <c r="A1018" s="1">
        <v>5.2504316784808561E-2</v>
      </c>
      <c r="B1018" s="1">
        <v>-3.9973636253485886E-8</v>
      </c>
      <c r="C1018" s="1">
        <v>1133.4482667884099</v>
      </c>
      <c r="D1018" s="1">
        <v>47.261772819756303</v>
      </c>
      <c r="E1018" s="1">
        <v>406.8</v>
      </c>
    </row>
    <row r="1019" spans="1:5" x14ac:dyDescent="0.15">
      <c r="A1019" s="1">
        <v>-6.2150115616184484E-2</v>
      </c>
      <c r="B1019" s="1">
        <v>-4.0183328529642259E-8</v>
      </c>
      <c r="C1019" s="1">
        <v>95.748893274412595</v>
      </c>
      <c r="D1019" s="1">
        <v>389.33915977944099</v>
      </c>
      <c r="E1019" s="1">
        <v>407.2</v>
      </c>
    </row>
    <row r="1020" spans="1:5" x14ac:dyDescent="0.15">
      <c r="A1020" s="1">
        <v>-0.13671042938170913</v>
      </c>
      <c r="B1020" s="1">
        <v>-4.0226496367157103E-8</v>
      </c>
      <c r="C1020" s="1">
        <v>553.99709491340502</v>
      </c>
      <c r="D1020" s="1">
        <v>216.55861168373801</v>
      </c>
      <c r="E1020" s="1">
        <v>407.6</v>
      </c>
    </row>
    <row r="1021" spans="1:5" x14ac:dyDescent="0.15">
      <c r="A1021" s="1">
        <v>0.17578041598200095</v>
      </c>
      <c r="B1021" s="1">
        <v>-4.0332101774057945E-8</v>
      </c>
      <c r="C1021" s="1">
        <v>78.697198673170405</v>
      </c>
      <c r="D1021" s="1">
        <v>21.315539173972201</v>
      </c>
      <c r="E1021" s="1">
        <v>408</v>
      </c>
    </row>
    <row r="1022" spans="1:5" x14ac:dyDescent="0.15">
      <c r="A1022" s="1">
        <v>-2.2448282971521058E-2</v>
      </c>
      <c r="B1022" s="1">
        <v>-4.0383276307867472E-8</v>
      </c>
      <c r="C1022" s="1">
        <v>262.42385272590502</v>
      </c>
      <c r="D1022" s="1">
        <v>-200.50639075766799</v>
      </c>
      <c r="E1022" s="1">
        <v>408.4</v>
      </c>
    </row>
    <row r="1023" spans="1:5" x14ac:dyDescent="0.15">
      <c r="A1023" s="1">
        <v>-1.3097967987829959E-2</v>
      </c>
      <c r="B1023" s="1">
        <v>-4.0129738602675091E-8</v>
      </c>
      <c r="C1023" s="1">
        <v>429.13186053840502</v>
      </c>
      <c r="D1023" s="1">
        <v>-81.775860972512106</v>
      </c>
      <c r="E1023" s="1">
        <v>408.8</v>
      </c>
    </row>
    <row r="1024" spans="1:5" x14ac:dyDescent="0.15">
      <c r="A1024" s="1">
        <v>-0.13914814063157305</v>
      </c>
      <c r="B1024" s="1">
        <v>-3.9950877897328522E-8</v>
      </c>
      <c r="C1024" s="1">
        <v>486.64461688606099</v>
      </c>
      <c r="D1024" s="1">
        <v>-59.576184458840302</v>
      </c>
      <c r="E1024" s="1">
        <v>409.2</v>
      </c>
    </row>
    <row r="1025" spans="1:5" x14ac:dyDescent="0.15">
      <c r="A1025" s="1">
        <v>-0.27389064114987643</v>
      </c>
      <c r="B1025" s="1">
        <v>-3.9782474990063127E-8</v>
      </c>
      <c r="C1025" s="1">
        <v>128.086786075514</v>
      </c>
      <c r="D1025" s="1">
        <v>-193.39538306723901</v>
      </c>
      <c r="E1025" s="1">
        <v>409.6</v>
      </c>
    </row>
    <row r="1026" spans="1:5" x14ac:dyDescent="0.15">
      <c r="A1026" s="1">
        <v>-0.13973921889831992</v>
      </c>
      <c r="B1026" s="1">
        <v>-3.9494909477466925E-8</v>
      </c>
      <c r="C1026" s="1">
        <v>198.96230487434201</v>
      </c>
      <c r="D1026" s="1">
        <v>-177.43073768149699</v>
      </c>
      <c r="E1026" s="1">
        <v>410</v>
      </c>
    </row>
    <row r="1027" spans="1:5" x14ac:dyDescent="0.15">
      <c r="A1027" s="1">
        <v>0.21863203550728777</v>
      </c>
      <c r="B1027" s="1">
        <v>-3.9237143443590597E-8</v>
      </c>
      <c r="C1027" s="1">
        <v>400.08620624153002</v>
      </c>
      <c r="D1027" s="1">
        <v>-252.59110755454299</v>
      </c>
      <c r="E1027" s="1">
        <v>410.4</v>
      </c>
    </row>
    <row r="1028" spans="1:5" x14ac:dyDescent="0.15">
      <c r="A1028" s="1">
        <v>-0.26460412881716117</v>
      </c>
      <c r="B1028" s="1">
        <v>-3.9016871258361321E-8</v>
      </c>
      <c r="C1028" s="1">
        <v>423.03865985481099</v>
      </c>
      <c r="D1028" s="1">
        <v>56.531237416159698</v>
      </c>
      <c r="E1028" s="1">
        <v>410.8</v>
      </c>
    </row>
    <row r="1029" spans="1:5" x14ac:dyDescent="0.15">
      <c r="A1029" s="1">
        <v>0.11147060043547848</v>
      </c>
      <c r="B1029" s="1">
        <v>-3.8844415999506035E-8</v>
      </c>
      <c r="C1029" s="1">
        <v>307.70534686653002</v>
      </c>
      <c r="D1029" s="1">
        <v>185.872942738425</v>
      </c>
      <c r="E1029" s="1">
        <v>411.2</v>
      </c>
    </row>
    <row r="1030" spans="1:5" x14ac:dyDescent="0.15">
      <c r="A1030" s="1">
        <v>-0.16665295846448686</v>
      </c>
      <c r="B1030" s="1">
        <v>-3.8720543527631986E-8</v>
      </c>
      <c r="C1030" s="1">
        <v>519.91512469856104</v>
      </c>
      <c r="D1030" s="1">
        <v>-40.773251719582497</v>
      </c>
      <c r="E1030" s="1">
        <v>411.6</v>
      </c>
    </row>
    <row r="1031" spans="1:5" x14ac:dyDescent="0.15">
      <c r="A1031" s="1">
        <v>-5.8304832221138289E-2</v>
      </c>
      <c r="B1031" s="1">
        <v>-3.8645062266200022E-8</v>
      </c>
      <c r="C1031" s="1">
        <v>368.15639667121701</v>
      </c>
      <c r="D1031" s="1">
        <v>-134.98302955161401</v>
      </c>
      <c r="E1031" s="1">
        <v>412</v>
      </c>
    </row>
    <row r="1032" spans="1:5" x14ac:dyDescent="0.15">
      <c r="A1032" s="1">
        <v>0.16600782613263082</v>
      </c>
      <c r="B1032" s="1">
        <v>-3.8575208219104957E-8</v>
      </c>
      <c r="C1032" s="1">
        <v>663.15554217903002</v>
      </c>
      <c r="D1032" s="1">
        <v>380.07118492592502</v>
      </c>
      <c r="E1032" s="1">
        <v>412.4</v>
      </c>
    </row>
    <row r="1033" spans="1:5" x14ac:dyDescent="0.15">
      <c r="A1033" s="1">
        <v>8.1250288585403022E-2</v>
      </c>
      <c r="B1033" s="1">
        <v>-3.8564100041573098E-8</v>
      </c>
      <c r="C1033" s="1">
        <v>240.44313983527999</v>
      </c>
      <c r="D1033" s="1">
        <v>-119.056729502786</v>
      </c>
      <c r="E1033" s="1">
        <v>412.8</v>
      </c>
    </row>
    <row r="1034" spans="1:5" x14ac:dyDescent="0.15">
      <c r="A1034" s="1">
        <v>5.2408528148574066E-2</v>
      </c>
      <c r="B1034" s="1">
        <v>-3.857386394796426E-8</v>
      </c>
      <c r="C1034" s="1">
        <v>247.02285174934201</v>
      </c>
      <c r="D1034" s="1">
        <v>223.95942955483201</v>
      </c>
      <c r="E1034" s="1">
        <v>413.2</v>
      </c>
    </row>
    <row r="1035" spans="1:5" x14ac:dyDescent="0.15">
      <c r="A1035" s="1">
        <v>-0.28104129408949102</v>
      </c>
      <c r="B1035" s="1">
        <v>-3.8695044625151778E-8</v>
      </c>
      <c r="C1035" s="1">
        <v>262.36971454231099</v>
      </c>
      <c r="D1035" s="1">
        <v>354.06187706459701</v>
      </c>
      <c r="E1035" s="1">
        <v>413.6</v>
      </c>
    </row>
    <row r="1036" spans="1:5" x14ac:dyDescent="0.15">
      <c r="A1036" s="1">
        <v>0.24358945337312182</v>
      </c>
      <c r="B1036" s="1">
        <v>-3.8803535956278944E-8</v>
      </c>
      <c r="C1036" s="1">
        <v>109.67522601692001</v>
      </c>
      <c r="D1036" s="1">
        <v>142.93574791420701</v>
      </c>
      <c r="E1036" s="1">
        <v>414</v>
      </c>
    </row>
    <row r="1037" spans="1:5" x14ac:dyDescent="0.15">
      <c r="A1037" s="1">
        <v>-0.25292245157445631</v>
      </c>
      <c r="B1037" s="1">
        <v>-3.8902721790532661E-8</v>
      </c>
      <c r="C1037" s="1">
        <v>78.875818057936002</v>
      </c>
      <c r="D1037" s="1">
        <v>349.73945885170701</v>
      </c>
      <c r="E1037" s="1">
        <v>414.4</v>
      </c>
    </row>
    <row r="1038" spans="1:5" x14ac:dyDescent="0.15">
      <c r="A1038" s="1">
        <v>-8.6958531281422877E-2</v>
      </c>
      <c r="B1038" s="1">
        <v>-3.8974517575265058E-8</v>
      </c>
      <c r="C1038" s="1">
        <v>217.51723651496701</v>
      </c>
      <c r="D1038" s="1">
        <v>147.038164906394</v>
      </c>
      <c r="E1038" s="1">
        <v>414.8</v>
      </c>
    </row>
    <row r="1039" spans="1:5" x14ac:dyDescent="0.15">
      <c r="A1039" s="1">
        <v>1.4810211666684461E-2</v>
      </c>
      <c r="B1039" s="1">
        <v>-3.8866409324390292E-8</v>
      </c>
      <c r="C1039" s="1">
        <v>216.32088641731099</v>
      </c>
      <c r="D1039" s="1">
        <v>225.91914635170701</v>
      </c>
      <c r="E1039" s="1">
        <v>415.2</v>
      </c>
    </row>
    <row r="1040" spans="1:5" x14ac:dyDescent="0.15">
      <c r="A1040" s="1">
        <v>-9.4486233289419116E-2</v>
      </c>
      <c r="B1040" s="1">
        <v>-3.8635607842441903E-8</v>
      </c>
      <c r="C1040" s="1">
        <v>114.109918399733</v>
      </c>
      <c r="D1040" s="1">
        <v>24.119189076316001</v>
      </c>
      <c r="E1040" s="1">
        <v>415.6</v>
      </c>
    </row>
    <row r="1041" spans="1:5" x14ac:dyDescent="0.15">
      <c r="A1041" s="1">
        <v>5.3480065490534814E-2</v>
      </c>
      <c r="B1041" s="1">
        <v>-3.8396049741267941E-8</v>
      </c>
      <c r="C1041" s="1">
        <v>429.06142596809201</v>
      </c>
      <c r="D1041" s="1">
        <v>-74.999982066262106</v>
      </c>
      <c r="E1041" s="1">
        <v>416</v>
      </c>
    </row>
    <row r="1042" spans="1:5" x14ac:dyDescent="0.15">
      <c r="A1042" s="1">
        <v>-5.2454088628152304E-2</v>
      </c>
      <c r="B1042" s="1">
        <v>-3.8162879897013721E-8</v>
      </c>
      <c r="C1042" s="1">
        <v>92.956964298170405</v>
      </c>
      <c r="D1042" s="1">
        <v>322.045092396629</v>
      </c>
      <c r="E1042" s="1">
        <v>416.4</v>
      </c>
    </row>
    <row r="1043" spans="1:5" x14ac:dyDescent="0.15">
      <c r="A1043" s="1">
        <v>-2.5582128537771906E-2</v>
      </c>
      <c r="B1043" s="1">
        <v>-3.7976168350131679E-8</v>
      </c>
      <c r="C1043" s="1">
        <v>-33.816229061204602</v>
      </c>
      <c r="D1043" s="1">
        <v>-58.656781382668399</v>
      </c>
      <c r="E1043" s="1">
        <v>416.8</v>
      </c>
    </row>
    <row r="1044" spans="1:5" x14ac:dyDescent="0.15">
      <c r="A1044" s="1">
        <v>-0.28883227393045313</v>
      </c>
      <c r="B1044" s="1">
        <v>-3.7821938695806775E-8</v>
      </c>
      <c r="C1044" s="1">
        <v>60.225030704420398</v>
      </c>
      <c r="D1044" s="1">
        <v>-236.73151130210201</v>
      </c>
      <c r="E1044" s="1">
        <v>417.2</v>
      </c>
    </row>
    <row r="1045" spans="1:5" x14ac:dyDescent="0.15">
      <c r="A1045" s="1">
        <v>-0.35675605068308286</v>
      </c>
      <c r="B1045" s="1">
        <v>-3.77558001798199E-8</v>
      </c>
      <c r="C1045" s="1">
        <v>152.18032245246701</v>
      </c>
      <c r="D1045" s="1">
        <v>-62.199032969582497</v>
      </c>
      <c r="E1045" s="1">
        <v>417.6</v>
      </c>
    </row>
    <row r="1046" spans="1:5" x14ac:dyDescent="0.15">
      <c r="A1046" s="1">
        <v>-0.41196361918545538</v>
      </c>
      <c r="B1046" s="1">
        <v>-3.7826360223022021E-8</v>
      </c>
      <c r="C1046" s="1">
        <v>19.629083438795401</v>
      </c>
      <c r="D1046" s="1">
        <v>38.795641713034698</v>
      </c>
      <c r="E1046" s="1">
        <v>418</v>
      </c>
    </row>
    <row r="1047" spans="1:5" x14ac:dyDescent="0.15">
      <c r="A1047" s="1">
        <v>4.6468671177508913E-4</v>
      </c>
      <c r="B1047" s="1">
        <v>-3.7957022565796523E-8</v>
      </c>
      <c r="C1047" s="1">
        <v>256.54665546028002</v>
      </c>
      <c r="D1047" s="1">
        <v>115.00096397866</v>
      </c>
      <c r="E1047" s="1">
        <v>418.4</v>
      </c>
    </row>
    <row r="1048" spans="1:5" x14ac:dyDescent="0.15">
      <c r="A1048" s="1">
        <v>-0.28493520225803465</v>
      </c>
      <c r="B1048" s="1">
        <v>-3.8093568718342905E-8</v>
      </c>
      <c r="C1048" s="1">
        <v>372.46419696418599</v>
      </c>
      <c r="D1048" s="1">
        <v>180.248278431785</v>
      </c>
      <c r="E1048" s="1">
        <v>418.8</v>
      </c>
    </row>
    <row r="1049" spans="1:5" x14ac:dyDescent="0.15">
      <c r="A1049" s="1">
        <v>-0.39683226472822802</v>
      </c>
      <c r="B1049" s="1">
        <v>-3.8267616518822482E-8</v>
      </c>
      <c r="C1049" s="1">
        <v>95.748893274412595</v>
      </c>
      <c r="D1049" s="1">
        <v>534.56709557045701</v>
      </c>
      <c r="E1049" s="1">
        <v>419.2</v>
      </c>
    </row>
    <row r="1050" spans="1:5" x14ac:dyDescent="0.15">
      <c r="A1050" s="1">
        <v>-0.44571868561484645</v>
      </c>
      <c r="B1050" s="1">
        <v>-3.8433457592636959E-8</v>
      </c>
      <c r="C1050" s="1">
        <v>95.748893274412595</v>
      </c>
      <c r="D1050" s="1">
        <v>632.61491661537798</v>
      </c>
      <c r="E1050" s="1">
        <v>419.6</v>
      </c>
    </row>
    <row r="1051" spans="1:5" x14ac:dyDescent="0.15">
      <c r="A1051" s="1">
        <v>-3.0093295949037133E-2</v>
      </c>
      <c r="B1051" s="1">
        <v>-3.8641241828061814E-8</v>
      </c>
      <c r="C1051" s="1">
        <v>771.78994159309195</v>
      </c>
      <c r="D1051" s="1">
        <v>366.93931847084701</v>
      </c>
      <c r="E1051" s="1">
        <v>420</v>
      </c>
    </row>
    <row r="1052" spans="1:5" x14ac:dyDescent="0.15">
      <c r="A1052" s="1">
        <v>7.6673766355261089E-2</v>
      </c>
      <c r="B1052" s="1">
        <v>-3.8694306564704029E-8</v>
      </c>
      <c r="C1052" s="1">
        <v>740.40688495246695</v>
      </c>
      <c r="D1052" s="1">
        <v>50.289812855612901</v>
      </c>
      <c r="E1052" s="1">
        <v>420.4</v>
      </c>
    </row>
    <row r="1053" spans="1:5" x14ac:dyDescent="0.15">
      <c r="A1053" s="1">
        <v>-0.35635166027987747</v>
      </c>
      <c r="B1053" s="1">
        <v>-3.8726407320125653E-8</v>
      </c>
      <c r="C1053" s="1">
        <v>594.09340838996695</v>
      </c>
      <c r="D1053" s="1">
        <v>137.43321495522201</v>
      </c>
      <c r="E1053" s="1">
        <v>420.8</v>
      </c>
    </row>
    <row r="1054" spans="1:5" x14ac:dyDescent="0.15">
      <c r="A1054" s="1">
        <v>-5.6835008735599699E-2</v>
      </c>
      <c r="B1054" s="1">
        <v>-3.8780437946054557E-8</v>
      </c>
      <c r="C1054" s="1">
        <v>223.00039081184201</v>
      </c>
      <c r="D1054" s="1">
        <v>-15.445782847512101</v>
      </c>
      <c r="E1054" s="1">
        <v>421.2</v>
      </c>
    </row>
    <row r="1055" spans="1:5" x14ac:dyDescent="0.15">
      <c r="A1055" s="1">
        <v>1.2630532033853628E-2</v>
      </c>
      <c r="B1055" s="1">
        <v>-3.8802339848478453E-8</v>
      </c>
      <c r="C1055" s="1">
        <v>89.172632022779794</v>
      </c>
      <c r="D1055" s="1">
        <v>-116.78139991294201</v>
      </c>
      <c r="E1055" s="1">
        <v>421.6</v>
      </c>
    </row>
    <row r="1056" spans="1:5" x14ac:dyDescent="0.15">
      <c r="A1056" s="1">
        <v>0.17169243246846172</v>
      </c>
      <c r="B1056" s="1">
        <v>-3.8820971656805297E-8</v>
      </c>
      <c r="C1056" s="1">
        <v>25.614404483717301</v>
      </c>
      <c r="D1056" s="1">
        <v>-116.424161143411</v>
      </c>
      <c r="E1056" s="1">
        <v>422</v>
      </c>
    </row>
    <row r="1057" spans="1:5" x14ac:dyDescent="0.15">
      <c r="A1057" s="1">
        <v>9.9500078883098711E-2</v>
      </c>
      <c r="B1057" s="1">
        <v>-3.8856327918760064E-8</v>
      </c>
      <c r="C1057" s="1">
        <v>159.90789203254499</v>
      </c>
      <c r="D1057" s="1">
        <v>164.26655846108201</v>
      </c>
      <c r="E1057" s="1">
        <v>422.4</v>
      </c>
    </row>
    <row r="1058" spans="1:5" x14ac:dyDescent="0.15">
      <c r="A1058" s="1">
        <v>-1.430223596449258E-2</v>
      </c>
      <c r="B1058" s="1">
        <v>-3.8795457186467912E-8</v>
      </c>
      <c r="C1058" s="1">
        <v>24.763879581373502</v>
      </c>
      <c r="D1058" s="1">
        <v>380.40577965248798</v>
      </c>
      <c r="E1058" s="1">
        <v>422.8</v>
      </c>
    </row>
    <row r="1059" spans="1:5" x14ac:dyDescent="0.15">
      <c r="A1059" s="1">
        <v>0.2262350829428797</v>
      </c>
      <c r="B1059" s="1">
        <v>-3.8699962924031382E-8</v>
      </c>
      <c r="C1059" s="1">
        <v>159.81850604621701</v>
      </c>
      <c r="D1059" s="1">
        <v>-197.97690314780499</v>
      </c>
      <c r="E1059" s="1">
        <v>423.2</v>
      </c>
    </row>
    <row r="1060" spans="1:5" x14ac:dyDescent="0.15">
      <c r="A1060" s="1">
        <v>0.36356898834265078</v>
      </c>
      <c r="B1060" s="1">
        <v>-3.8579069402695057E-8</v>
      </c>
      <c r="C1060" s="1">
        <v>67.338556095045405</v>
      </c>
      <c r="D1060" s="1">
        <v>-178.08463019858601</v>
      </c>
      <c r="E1060" s="1">
        <v>423.6</v>
      </c>
    </row>
    <row r="1061" spans="1:5" x14ac:dyDescent="0.15">
      <c r="A1061" s="1">
        <v>3.3597440877675827E-3</v>
      </c>
      <c r="B1061" s="1">
        <v>-3.8440373685443395E-8</v>
      </c>
      <c r="C1061" s="1">
        <v>30.650140567701701</v>
      </c>
      <c r="D1061" s="1">
        <v>31.305590443503501</v>
      </c>
      <c r="E1061" s="1">
        <v>424</v>
      </c>
    </row>
    <row r="1062" spans="1:5" x14ac:dyDescent="0.15">
      <c r="A1062" s="1">
        <v>0.32978874603137914</v>
      </c>
      <c r="B1062" s="1">
        <v>-3.8372747287794913E-8</v>
      </c>
      <c r="C1062" s="1">
        <v>-94.419286922532706</v>
      </c>
      <c r="D1062" s="1">
        <v>-230.103604502786</v>
      </c>
      <c r="E1062" s="1">
        <v>424.4</v>
      </c>
    </row>
    <row r="1063" spans="1:5" x14ac:dyDescent="0.15">
      <c r="A1063" s="1">
        <v>0.18551915835492278</v>
      </c>
      <c r="B1063" s="1">
        <v>-3.8427659122473049E-8</v>
      </c>
      <c r="C1063" s="1">
        <v>-35.531530574876498</v>
      </c>
      <c r="D1063" s="1">
        <v>439.02022057045701</v>
      </c>
      <c r="E1063" s="1">
        <v>424.8</v>
      </c>
    </row>
    <row r="1064" spans="1:5" x14ac:dyDescent="0.15">
      <c r="A1064" s="1">
        <v>0.13567941071352113</v>
      </c>
      <c r="B1064" s="1">
        <v>-3.8525890066662262E-8</v>
      </c>
      <c r="C1064" s="1">
        <v>110.211999698561</v>
      </c>
      <c r="D1064" s="1">
        <v>674.65165977944105</v>
      </c>
      <c r="E1064" s="1">
        <v>425.2</v>
      </c>
    </row>
    <row r="1065" spans="1:5" x14ac:dyDescent="0.15">
      <c r="A1065" s="1">
        <v>-4.8006996464282123E-2</v>
      </c>
      <c r="B1065" s="1">
        <v>-3.8653743111034509E-8</v>
      </c>
      <c r="C1065" s="1">
        <v>-92.814733699876498</v>
      </c>
      <c r="D1065" s="1">
        <v>199.775072865379</v>
      </c>
      <c r="E1065" s="1">
        <v>425.6</v>
      </c>
    </row>
    <row r="1066" spans="1:5" x14ac:dyDescent="0.15">
      <c r="A1066" s="1">
        <v>0.48784020029843106</v>
      </c>
      <c r="B1066" s="1">
        <v>-3.8767030117542903E-8</v>
      </c>
      <c r="C1066" s="1">
        <v>-17.762762264329599</v>
      </c>
      <c r="D1066" s="1">
        <v>151.425295643699</v>
      </c>
      <c r="E1066" s="1">
        <v>426</v>
      </c>
    </row>
    <row r="1067" spans="1:5" x14ac:dyDescent="0.15">
      <c r="A1067" s="1">
        <v>0.3265574840827426</v>
      </c>
      <c r="B1067" s="1">
        <v>-3.8874176365515275E-8</v>
      </c>
      <c r="C1067" s="1">
        <v>-81.349584774095206</v>
      </c>
      <c r="D1067" s="1">
        <v>22.104067616355099</v>
      </c>
      <c r="E1067" s="1">
        <v>426.4</v>
      </c>
    </row>
    <row r="1068" spans="1:5" x14ac:dyDescent="0.15">
      <c r="A1068" s="1">
        <v>-0.37711985525914077</v>
      </c>
      <c r="B1068" s="1">
        <v>-3.9006401872291289E-8</v>
      </c>
      <c r="C1068" s="1">
        <v>113.272546573561</v>
      </c>
      <c r="D1068" s="1">
        <v>57.676012806784698</v>
      </c>
      <c r="E1068" s="1">
        <v>426.8</v>
      </c>
    </row>
    <row r="1069" spans="1:5" x14ac:dyDescent="0.15">
      <c r="A1069" s="1">
        <v>6.7430875641007207E-2</v>
      </c>
      <c r="B1069" s="1">
        <v>-3.9097782725304202E-8</v>
      </c>
      <c r="C1069" s="1">
        <v>-41.500646785813998</v>
      </c>
      <c r="D1069" s="1">
        <v>37.385454945456601</v>
      </c>
      <c r="E1069" s="1">
        <v>427.2</v>
      </c>
    </row>
    <row r="1070" spans="1:5" x14ac:dyDescent="0.15">
      <c r="A1070" s="1">
        <v>-9.9192107762320722E-2</v>
      </c>
      <c r="B1070" s="1">
        <v>-3.9128495287193258E-8</v>
      </c>
      <c r="C1070" s="1">
        <v>-120.209264949876</v>
      </c>
      <c r="D1070" s="1">
        <v>-175.694035716164</v>
      </c>
      <c r="E1070" s="1">
        <v>427.6</v>
      </c>
    </row>
    <row r="1071" spans="1:5" x14ac:dyDescent="0.15">
      <c r="A1071" s="1">
        <v>0.19062654093194681</v>
      </c>
      <c r="B1071" s="1">
        <v>-3.9121795673206019E-8</v>
      </c>
      <c r="C1071" s="1">
        <v>265.695764346999</v>
      </c>
      <c r="D1071" s="1">
        <v>268.64610558022201</v>
      </c>
      <c r="E1071" s="1">
        <v>428</v>
      </c>
    </row>
    <row r="1072" spans="1:5" x14ac:dyDescent="0.15">
      <c r="A1072" s="1">
        <v>-4.4977277751131181E-2</v>
      </c>
      <c r="B1072" s="1">
        <v>-3.9136432862738373E-8</v>
      </c>
      <c r="C1072" s="1">
        <v>202.32546405402999</v>
      </c>
      <c r="D1072" s="1">
        <v>229.02589683998801</v>
      </c>
      <c r="E1072" s="1">
        <v>428.4</v>
      </c>
    </row>
    <row r="1073" spans="1:5" x14ac:dyDescent="0.15">
      <c r="A1073" s="1">
        <v>0.30349633884144961</v>
      </c>
      <c r="B1073" s="1">
        <v>-3.9128756673757225E-8</v>
      </c>
      <c r="C1073" s="1">
        <v>184.914758487624</v>
      </c>
      <c r="D1073" s="1">
        <v>134.65977745522201</v>
      </c>
      <c r="E1073" s="1">
        <v>428.8</v>
      </c>
    </row>
    <row r="1074" spans="1:5" x14ac:dyDescent="0.15">
      <c r="A1074" s="1">
        <v>0.25605652138160601</v>
      </c>
      <c r="B1074" s="1">
        <v>-3.9167805968408412E-8</v>
      </c>
      <c r="C1074" s="1">
        <v>165.451867862624</v>
      </c>
      <c r="D1074" s="1">
        <v>-108.637326426614</v>
      </c>
      <c r="E1074" s="1">
        <v>429.2</v>
      </c>
    </row>
    <row r="1075" spans="1:5" x14ac:dyDescent="0.15">
      <c r="A1075" s="1">
        <v>0.30888269224425585</v>
      </c>
      <c r="B1075" s="1">
        <v>-3.9250620110406215E-8</v>
      </c>
      <c r="C1075" s="1">
        <v>320.06618671028002</v>
      </c>
      <c r="D1075" s="1">
        <v>-8.7867710066918203</v>
      </c>
      <c r="E1075" s="1">
        <v>429.6</v>
      </c>
    </row>
    <row r="1076" spans="1:5" x14ac:dyDescent="0.15">
      <c r="A1076" s="1">
        <v>-0.39252615702812349</v>
      </c>
      <c r="B1076" s="1">
        <v>-3.9316430029815365E-8</v>
      </c>
      <c r="C1076" s="1">
        <v>262.40834979621701</v>
      </c>
      <c r="D1076" s="1">
        <v>-13.5465213729028</v>
      </c>
      <c r="E1076" s="1">
        <v>430</v>
      </c>
    </row>
    <row r="1077" spans="1:5" x14ac:dyDescent="0.15">
      <c r="A1077" s="1">
        <v>-0.43233931349381421</v>
      </c>
      <c r="B1077" s="1">
        <v>-3.9361992689687805E-8</v>
      </c>
      <c r="C1077" s="1">
        <v>70.326196475904794</v>
      </c>
      <c r="D1077" s="1">
        <v>-127.12165565024701</v>
      </c>
      <c r="E1077" s="1">
        <v>430.4</v>
      </c>
    </row>
    <row r="1078" spans="1:5" x14ac:dyDescent="0.15">
      <c r="A1078" s="1">
        <v>-7.4243671188461688E-2</v>
      </c>
      <c r="B1078" s="1">
        <v>-3.9423284648910438E-8</v>
      </c>
      <c r="C1078" s="1">
        <v>46.988488956373502</v>
      </c>
      <c r="D1078" s="1">
        <v>-176.641766734231</v>
      </c>
      <c r="E1078" s="1">
        <v>430.8</v>
      </c>
    </row>
    <row r="1079" spans="1:5" x14ac:dyDescent="0.15">
      <c r="A1079" s="1">
        <v>-4.9340933225678382E-2</v>
      </c>
      <c r="B1079" s="1">
        <v>-3.9455988952625797E-8</v>
      </c>
      <c r="C1079" s="1">
        <v>-136.15105266960299</v>
      </c>
      <c r="D1079" s="1">
        <v>119.009066395652</v>
      </c>
      <c r="E1079" s="1">
        <v>431.2</v>
      </c>
    </row>
    <row r="1080" spans="1:5" x14ac:dyDescent="0.15">
      <c r="A1080" s="1">
        <v>-0.70997093600254446</v>
      </c>
      <c r="B1080" s="1">
        <v>-3.9450524606988575E-8</v>
      </c>
      <c r="C1080" s="1">
        <v>31.085412784498502</v>
      </c>
      <c r="D1080" s="1">
        <v>-23.822751231301201</v>
      </c>
      <c r="E1080" s="1">
        <v>431.6</v>
      </c>
    </row>
    <row r="1081" spans="1:5" x14ac:dyDescent="0.15">
      <c r="A1081" s="1">
        <v>-0.36308899736589634</v>
      </c>
      <c r="B1081" s="1">
        <v>-3.9448875924203897E-8</v>
      </c>
      <c r="C1081" s="1">
        <v>-67.056417659837393</v>
      </c>
      <c r="D1081" s="1">
        <v>-2.6762973738793199</v>
      </c>
      <c r="E1081" s="1">
        <v>432</v>
      </c>
    </row>
    <row r="1082" spans="1:5" x14ac:dyDescent="0.15">
      <c r="A1082" s="1">
        <v>-1.4363047951991545E-2</v>
      </c>
      <c r="B1082" s="1">
        <v>-3.9468666402806624E-8</v>
      </c>
      <c r="C1082" s="1">
        <v>59.137994571607898</v>
      </c>
      <c r="D1082" s="1">
        <v>-38.724087901223101</v>
      </c>
      <c r="E1082" s="1">
        <v>432.4</v>
      </c>
    </row>
    <row r="1083" spans="1:5" x14ac:dyDescent="0.15">
      <c r="A1083" s="1">
        <v>-0.38764261466500954</v>
      </c>
      <c r="B1083" s="1">
        <v>-3.9543947928406495E-8</v>
      </c>
      <c r="C1083" s="1">
        <v>29.415155216139201</v>
      </c>
      <c r="D1083" s="1">
        <v>-214.070721812356</v>
      </c>
      <c r="E1083" s="1">
        <v>432.8</v>
      </c>
    </row>
    <row r="1084" spans="1:5" x14ac:dyDescent="0.15">
      <c r="A1084" s="1">
        <v>-0.15076717582570559</v>
      </c>
      <c r="B1084" s="1">
        <v>-3.9669509048609358E-8</v>
      </c>
      <c r="C1084" s="1">
        <v>35.193811221998502</v>
      </c>
      <c r="D1084" s="1">
        <v>-216.08035010825401</v>
      </c>
      <c r="E1084" s="1">
        <v>433.2</v>
      </c>
    </row>
    <row r="1085" spans="1:5" x14ac:dyDescent="0.15">
      <c r="A1085" s="1">
        <v>0.21722545764492246</v>
      </c>
      <c r="B1085" s="1">
        <v>-3.974588311653342E-8</v>
      </c>
      <c r="C1085" s="1">
        <v>-185.446096614916</v>
      </c>
      <c r="D1085" s="1">
        <v>218.103686146629</v>
      </c>
      <c r="E1085" s="1">
        <v>433.6</v>
      </c>
    </row>
    <row r="1086" spans="1:5" x14ac:dyDescent="0.15">
      <c r="A1086" s="1">
        <v>0.19302204931974348</v>
      </c>
      <c r="B1086" s="1">
        <v>-3.9787883008406072E-8</v>
      </c>
      <c r="C1086" s="1">
        <v>-29.152960018235799</v>
      </c>
      <c r="D1086" s="1">
        <v>251.28193932045701</v>
      </c>
      <c r="E1086" s="1">
        <v>434</v>
      </c>
    </row>
    <row r="1087" spans="1:5" x14ac:dyDescent="0.15">
      <c r="A1087" s="1">
        <v>0.15941345253535705</v>
      </c>
      <c r="B1087" s="1">
        <v>-3.9834374909550746E-8</v>
      </c>
      <c r="C1087" s="1">
        <v>-4.3403074303452103</v>
      </c>
      <c r="D1087" s="1">
        <v>-139.47515601645699</v>
      </c>
      <c r="E1087" s="1">
        <v>434.4</v>
      </c>
    </row>
    <row r="1088" spans="1:5" x14ac:dyDescent="0.15">
      <c r="A1088" s="1">
        <v>0.48413354806926062</v>
      </c>
      <c r="B1088" s="1">
        <v>-3.983778912457355E-8</v>
      </c>
      <c r="C1088" s="1">
        <v>-24.371191219407699</v>
      </c>
      <c r="D1088" s="1">
        <v>-197.29127616416301</v>
      </c>
      <c r="E1088" s="1">
        <v>434.8</v>
      </c>
    </row>
    <row r="1089" spans="1:5" x14ac:dyDescent="0.15">
      <c r="A1089" s="1">
        <v>0.27508247001234271</v>
      </c>
      <c r="B1089" s="1">
        <v>-3.9824530309752369E-8</v>
      </c>
      <c r="C1089" s="1">
        <v>-155.94025249870501</v>
      </c>
      <c r="D1089" s="1">
        <v>-138.307126231301</v>
      </c>
      <c r="E1089" s="1">
        <v>435.2</v>
      </c>
    </row>
    <row r="1090" spans="1:5" x14ac:dyDescent="0.15">
      <c r="A1090" s="1">
        <v>-1.8192926261585127E-2</v>
      </c>
      <c r="B1090" s="1">
        <v>-3.9896461908242718E-8</v>
      </c>
      <c r="C1090" s="1">
        <v>-3.3011228600327098</v>
      </c>
      <c r="D1090" s="1">
        <v>-117.74371070395701</v>
      </c>
      <c r="E1090" s="1">
        <v>435.6</v>
      </c>
    </row>
    <row r="1091" spans="1:5" x14ac:dyDescent="0.15">
      <c r="A1091" s="1">
        <v>-0.38983733066621301</v>
      </c>
      <c r="B1091" s="1">
        <v>-3.9948692084409861E-8</v>
      </c>
      <c r="C1091" s="1">
        <v>-15.296514705735801</v>
      </c>
      <c r="D1091" s="1">
        <v>-84.762280650246495</v>
      </c>
      <c r="E1091" s="1">
        <v>436</v>
      </c>
    </row>
    <row r="1092" spans="1:5" x14ac:dyDescent="0.15">
      <c r="A1092" s="1">
        <v>-0.20642502831391191</v>
      </c>
      <c r="B1092" s="1">
        <v>-4.0003727498861571E-8</v>
      </c>
      <c r="C1092" s="1">
        <v>42.362939639967301</v>
      </c>
      <c r="D1092" s="1">
        <v>112.37575035561299</v>
      </c>
      <c r="E1092" s="1">
        <v>436.4</v>
      </c>
    </row>
    <row r="1093" spans="1:5" x14ac:dyDescent="0.15">
      <c r="A1093" s="1">
        <v>-0.11136735198080532</v>
      </c>
      <c r="B1093" s="1">
        <v>-4.0076859032016628E-8</v>
      </c>
      <c r="C1093" s="1">
        <v>73.651757999342294</v>
      </c>
      <c r="D1093" s="1">
        <v>-120.97158545981701</v>
      </c>
      <c r="E1093" s="1">
        <v>436.8</v>
      </c>
    </row>
    <row r="1094" spans="1:5" x14ac:dyDescent="0.15">
      <c r="A1094" s="1">
        <v>-0.16665597862600151</v>
      </c>
      <c r="B1094" s="1">
        <v>-4.0118807153373094E-8</v>
      </c>
      <c r="C1094" s="1">
        <v>41.773401065748502</v>
      </c>
      <c r="D1094" s="1">
        <v>-109.83286780845</v>
      </c>
      <c r="E1094" s="1">
        <v>437.2</v>
      </c>
    </row>
    <row r="1095" spans="1:5" x14ac:dyDescent="0.15">
      <c r="A1095" s="1">
        <v>-0.30288402858387581</v>
      </c>
      <c r="B1095" s="1">
        <v>-4.0127243167772465E-8</v>
      </c>
      <c r="C1095" s="1">
        <v>-54.932073787767102</v>
      </c>
      <c r="D1095" s="1">
        <v>-297.25872916709199</v>
      </c>
      <c r="E1095" s="1">
        <v>437.6</v>
      </c>
    </row>
    <row r="1096" spans="1:5" x14ac:dyDescent="0.15">
      <c r="A1096" s="1">
        <v>0.21195585020115321</v>
      </c>
      <c r="B1096" s="1">
        <v>-4.0163523302167779E-8</v>
      </c>
      <c r="C1096" s="1">
        <v>-52.726659969407699</v>
      </c>
      <c r="D1096" s="1">
        <v>-111.85594672690701</v>
      </c>
      <c r="E1096" s="1">
        <v>438</v>
      </c>
    </row>
    <row r="1097" spans="1:5" x14ac:dyDescent="0.15">
      <c r="A1097" s="1">
        <v>5.3196518755472669E-2</v>
      </c>
      <c r="B1097" s="1">
        <v>-4.0185654863424255E-8</v>
      </c>
      <c r="C1097" s="1">
        <v>-111.467565731126</v>
      </c>
      <c r="D1097" s="1">
        <v>-36.689099497902802</v>
      </c>
      <c r="E1097" s="1">
        <v>438.4</v>
      </c>
    </row>
    <row r="1098" spans="1:5" x14ac:dyDescent="0.15">
      <c r="A1098" s="1">
        <v>-0.20019942048556455</v>
      </c>
      <c r="B1098" s="1">
        <v>-4.0212777556618453E-8</v>
      </c>
      <c r="C1098" s="1">
        <v>16.875543399732901</v>
      </c>
      <c r="D1098" s="1">
        <v>-176.910565562356</v>
      </c>
      <c r="E1098" s="1">
        <v>438.8</v>
      </c>
    </row>
    <row r="1099" spans="1:5" x14ac:dyDescent="0.15">
      <c r="A1099" s="1">
        <v>-0.16236094363137038</v>
      </c>
      <c r="B1099" s="1">
        <v>-4.024555259745971E-8</v>
      </c>
      <c r="C1099" s="1">
        <v>-31.092077449876498</v>
      </c>
      <c r="D1099" s="1">
        <v>145.768145375144</v>
      </c>
      <c r="E1099" s="1">
        <v>439.2</v>
      </c>
    </row>
    <row r="1100" spans="1:5" x14ac:dyDescent="0.15">
      <c r="A1100" s="1">
        <v>2.2521599697724229E-2</v>
      </c>
      <c r="B1100" s="1">
        <v>-4.028936923218652E-8</v>
      </c>
      <c r="C1100" s="1">
        <v>-59.511144832688998</v>
      </c>
      <c r="D1100" s="1">
        <v>-236.778897471536</v>
      </c>
      <c r="E1100" s="1">
        <v>439.6</v>
      </c>
    </row>
    <row r="1101" spans="1:5" x14ac:dyDescent="0.15">
      <c r="A1101" s="1">
        <v>-0.24536889418127078</v>
      </c>
      <c r="B1101" s="1">
        <v>-4.0329377189836509E-8</v>
      </c>
      <c r="C1101" s="1">
        <v>62.350396915357898</v>
      </c>
      <c r="D1101" s="1">
        <v>-143.73833961020699</v>
      </c>
      <c r="E1101" s="1">
        <v>440</v>
      </c>
    </row>
    <row r="1102" spans="1:5" x14ac:dyDescent="0.15">
      <c r="A1102" s="1">
        <v>-3.6848607523456797E-2</v>
      </c>
      <c r="B1102" s="1">
        <v>-4.0370962156961014E-8</v>
      </c>
      <c r="C1102" s="1">
        <v>52.455285831373502</v>
      </c>
      <c r="D1102" s="1">
        <v>188.050844960105</v>
      </c>
      <c r="E1102" s="1">
        <v>440.4</v>
      </c>
    </row>
    <row r="1103" spans="1:5" x14ac:dyDescent="0.15">
      <c r="A1103" s="1">
        <v>-4.3125783563287376E-2</v>
      </c>
      <c r="B1103" s="1">
        <v>-4.0370033831965347E-8</v>
      </c>
      <c r="C1103" s="1">
        <v>-7.7209226647202103</v>
      </c>
      <c r="D1103" s="1">
        <v>260.74370079506599</v>
      </c>
      <c r="E1103" s="1">
        <v>440.8</v>
      </c>
    </row>
    <row r="1104" spans="1:5" x14ac:dyDescent="0.15">
      <c r="A1104" s="1">
        <v>0.13390982968472148</v>
      </c>
      <c r="B1104" s="1">
        <v>-4.0372688825528945E-8</v>
      </c>
      <c r="C1104" s="1">
        <v>-217.328367427904</v>
      </c>
      <c r="D1104" s="1">
        <v>120.308947377097</v>
      </c>
      <c r="E1104" s="1">
        <v>441.2</v>
      </c>
    </row>
    <row r="1105" spans="1:5" x14ac:dyDescent="0.15">
      <c r="A1105" s="1">
        <v>0.13969016795612405</v>
      </c>
      <c r="B1105" s="1">
        <v>-4.0398707571636774E-8</v>
      </c>
      <c r="C1105" s="1">
        <v>-23.059972957688998</v>
      </c>
      <c r="D1105" s="1">
        <v>587.18828087319105</v>
      </c>
      <c r="E1105" s="1">
        <v>441.6</v>
      </c>
    </row>
    <row r="1106" spans="1:5" x14ac:dyDescent="0.15">
      <c r="A1106" s="1">
        <v>0.15658590400453815</v>
      </c>
      <c r="B1106" s="1">
        <v>-4.0457136855233318E-8</v>
      </c>
      <c r="C1106" s="1">
        <v>-83.106481746751498</v>
      </c>
      <c r="D1106" s="1">
        <v>-256.717709727395</v>
      </c>
      <c r="E1106" s="1">
        <v>442</v>
      </c>
    </row>
    <row r="1107" spans="1:5" x14ac:dyDescent="0.15">
      <c r="A1107" s="1">
        <v>-0.31776476285693928</v>
      </c>
      <c r="B1107" s="1">
        <v>-4.0533999583258451E-8</v>
      </c>
      <c r="C1107" s="1">
        <v>-38.983465389329602</v>
      </c>
      <c r="D1107" s="1">
        <v>-121.244626231301</v>
      </c>
      <c r="E1107" s="1">
        <v>442.4</v>
      </c>
    </row>
    <row r="1108" spans="1:5" x14ac:dyDescent="0.15">
      <c r="A1108" s="1">
        <v>-0.27577662712921608</v>
      </c>
      <c r="B1108" s="1">
        <v>-4.0669314150597488E-8</v>
      </c>
      <c r="C1108" s="1">
        <v>-77.582937435228004</v>
      </c>
      <c r="D1108" s="1">
        <v>-192.25925941001199</v>
      </c>
      <c r="E1108" s="1">
        <v>442.8</v>
      </c>
    </row>
    <row r="1109" spans="1:5" x14ac:dyDescent="0.15">
      <c r="A1109" s="1">
        <v>-0.2325325528869277</v>
      </c>
      <c r="B1109" s="1">
        <v>-4.0515996890620081E-8</v>
      </c>
      <c r="C1109" s="1">
        <v>39.982324405592301</v>
      </c>
      <c r="D1109" s="1">
        <v>-166.61639136802</v>
      </c>
      <c r="E1109" s="1">
        <v>443.2</v>
      </c>
    </row>
    <row r="1110" spans="1:5" x14ac:dyDescent="0.15">
      <c r="A1110" s="1">
        <v>9.0999501920826356E-2</v>
      </c>
      <c r="B1110" s="1">
        <v>-4.0246148556712904E-8</v>
      </c>
      <c r="C1110" s="1">
        <v>-145.785101131517</v>
      </c>
      <c r="D1110" s="1">
        <v>-45.643704600441801</v>
      </c>
      <c r="E1110" s="1">
        <v>443.6</v>
      </c>
    </row>
    <row r="1111" spans="1:5" x14ac:dyDescent="0.15">
      <c r="A1111" s="1">
        <v>-0.28745767940761663</v>
      </c>
      <c r="B1111" s="1">
        <v>-3.9871525203194825E-8</v>
      </c>
      <c r="C1111" s="1">
        <v>28.359338565748502</v>
      </c>
      <c r="D1111" s="1">
        <v>97.617846302878505</v>
      </c>
      <c r="E1111" s="1">
        <v>444</v>
      </c>
    </row>
    <row r="1112" spans="1:5" x14ac:dyDescent="0.15">
      <c r="A1112" s="1">
        <v>2.3469999050134208E-2</v>
      </c>
      <c r="B1112" s="1">
        <v>-3.9847400998572635E-8</v>
      </c>
      <c r="C1112" s="1">
        <v>83.620324893873502</v>
      </c>
      <c r="D1112" s="1">
        <v>-252.11227149497299</v>
      </c>
      <c r="E1112" s="1">
        <v>444.4</v>
      </c>
    </row>
    <row r="1113" spans="1:5" x14ac:dyDescent="0.15">
      <c r="A1113" s="1">
        <v>-0.32873692400070759</v>
      </c>
      <c r="B1113" s="1">
        <v>-3.9764730122520721E-8</v>
      </c>
      <c r="C1113" s="1">
        <v>29.967248721998502</v>
      </c>
      <c r="D1113" s="1">
        <v>-114.125027842629</v>
      </c>
      <c r="E1113" s="1">
        <v>444.8</v>
      </c>
    </row>
    <row r="1114" spans="1:5" x14ac:dyDescent="0.15">
      <c r="A1114" s="1">
        <v>-0.30883425810930237</v>
      </c>
      <c r="B1114" s="1">
        <v>-3.9718326736069788E-8</v>
      </c>
      <c r="C1114" s="1">
        <v>-43.684850887376498</v>
      </c>
      <c r="D1114" s="1">
        <v>-210.67483253012901</v>
      </c>
      <c r="E1114" s="1">
        <v>445.2</v>
      </c>
    </row>
    <row r="1115" spans="1:5" x14ac:dyDescent="0.15">
      <c r="A1115" s="1">
        <v>-9.227661526101498E-2</v>
      </c>
      <c r="B1115" s="1">
        <v>-3.9624193664449824E-8</v>
      </c>
      <c r="C1115" s="1">
        <v>-37.201177791673302</v>
      </c>
      <c r="D1115" s="1">
        <v>-29.834836192238701</v>
      </c>
      <c r="E1115" s="1">
        <v>445.6</v>
      </c>
    </row>
    <row r="1116" spans="1:5" x14ac:dyDescent="0.15">
      <c r="A1116" s="1">
        <v>-6.2879491089916348E-2</v>
      </c>
      <c r="B1116" s="1">
        <v>-3.9541284935793326E-8</v>
      </c>
      <c r="C1116" s="1">
        <v>-26.568975643235799</v>
      </c>
      <c r="D1116" s="1">
        <v>82.864138417136303</v>
      </c>
      <c r="E1116" s="1">
        <v>446</v>
      </c>
    </row>
    <row r="1117" spans="1:5" x14ac:dyDescent="0.15">
      <c r="A1117" s="1">
        <v>-0.15291596714119077</v>
      </c>
      <c r="B1117" s="1">
        <v>-3.9374656164628738E-8</v>
      </c>
      <c r="C1117" s="1">
        <v>-71.498785213548302</v>
      </c>
      <c r="D1117" s="1">
        <v>103.80314903725299</v>
      </c>
      <c r="E1117" s="1">
        <v>446.4</v>
      </c>
    </row>
    <row r="1118" spans="1:5" x14ac:dyDescent="0.15">
      <c r="A1118" s="1">
        <v>6.0129067813744344E-2</v>
      </c>
      <c r="B1118" s="1">
        <v>-3.9402619342421175E-8</v>
      </c>
      <c r="C1118" s="1">
        <v>-21.040167049485799</v>
      </c>
      <c r="D1118" s="1">
        <v>210.12211876381599</v>
      </c>
      <c r="E1118" s="1">
        <v>446.8</v>
      </c>
    </row>
    <row r="1119" spans="1:5" x14ac:dyDescent="0.15">
      <c r="A1119" s="1">
        <v>-0.21557638347585811</v>
      </c>
      <c r="B1119" s="1">
        <v>-3.9420963180314935E-8</v>
      </c>
      <c r="C1119" s="1">
        <v>-125.432974056322</v>
      </c>
      <c r="D1119" s="1">
        <v>-66.620862193215302</v>
      </c>
      <c r="E1119" s="1">
        <v>447.2</v>
      </c>
    </row>
    <row r="1120" spans="1:5" x14ac:dyDescent="0.15">
      <c r="A1120" s="1">
        <v>2.6427411337100873E-2</v>
      </c>
      <c r="B1120" s="1">
        <v>-3.9468833729205884E-8</v>
      </c>
      <c r="C1120" s="1">
        <v>-2.8379270592514598</v>
      </c>
      <c r="D1120" s="1">
        <v>-149.56435889731699</v>
      </c>
      <c r="E1120" s="1">
        <v>447.6</v>
      </c>
    </row>
    <row r="1121" spans="1:5" x14ac:dyDescent="0.15">
      <c r="A1121" s="1">
        <v>3.4421312583290467E-2</v>
      </c>
      <c r="B1121" s="1">
        <v>-3.9509730878447594E-8</v>
      </c>
      <c r="C1121" s="1">
        <v>-192.86073131950499</v>
      </c>
      <c r="D1121" s="1">
        <v>79.778857045066005</v>
      </c>
      <c r="E1121" s="1">
        <v>448</v>
      </c>
    </row>
    <row r="1122" spans="1:5" x14ac:dyDescent="0.15">
      <c r="A1122" s="1">
        <v>0.10011749681433864</v>
      </c>
      <c r="B1122" s="1">
        <v>-3.9546204288242044E-8</v>
      </c>
      <c r="C1122" s="1">
        <v>359.21584491340502</v>
      </c>
      <c r="D1122" s="1">
        <v>680.73597984779997</v>
      </c>
      <c r="E1122" s="1">
        <v>448.4</v>
      </c>
    </row>
    <row r="1123" spans="1:5" x14ac:dyDescent="0.15">
      <c r="A1123" s="1">
        <v>0.21299672074730897</v>
      </c>
      <c r="B1123" s="1">
        <v>-3.9572732602287396E-8</v>
      </c>
      <c r="C1123" s="1">
        <v>388.82601337043599</v>
      </c>
      <c r="D1123" s="1">
        <v>95.132815174948803</v>
      </c>
      <c r="E1123" s="1">
        <v>448.8</v>
      </c>
    </row>
    <row r="1124" spans="1:5" x14ac:dyDescent="0.15">
      <c r="A1124" s="1">
        <v>-0.15748439856133561</v>
      </c>
      <c r="B1124" s="1">
        <v>-3.9596961684685833E-8</v>
      </c>
      <c r="C1124" s="1">
        <v>-37.881719783860802</v>
      </c>
      <c r="D1124" s="1">
        <v>-167.090420909036</v>
      </c>
      <c r="E1124" s="1">
        <v>449.2</v>
      </c>
    </row>
    <row r="1125" spans="1:5" x14ac:dyDescent="0.15">
      <c r="A1125" s="1">
        <v>-0.27633866374574406</v>
      </c>
      <c r="B1125" s="1">
        <v>-3.9657967770227834E-8</v>
      </c>
      <c r="C1125" s="1">
        <v>24.452661319654801</v>
      </c>
      <c r="D1125" s="1">
        <v>38.648058705222198</v>
      </c>
      <c r="E1125" s="1">
        <v>449.6</v>
      </c>
    </row>
    <row r="1126" spans="1:5" x14ac:dyDescent="0.15">
      <c r="A1126" s="1">
        <v>0.18425855795389318</v>
      </c>
      <c r="B1126" s="1">
        <v>-3.9729325237939587E-8</v>
      </c>
      <c r="C1126" s="1">
        <v>16.105218692701701</v>
      </c>
      <c r="D1126" s="1">
        <v>-55.053448863137099</v>
      </c>
      <c r="E1126" s="1">
        <v>450</v>
      </c>
    </row>
    <row r="1127" spans="1:5" x14ac:dyDescent="0.15">
      <c r="A1127" s="1">
        <v>-0.57546570173703182</v>
      </c>
      <c r="B1127" s="1">
        <v>-3.9720679754535668E-8</v>
      </c>
      <c r="C1127" s="1">
        <v>-158.16745586784501</v>
      </c>
      <c r="D1127" s="1">
        <v>-75.998135752785601</v>
      </c>
      <c r="E1127" s="1">
        <v>450.4</v>
      </c>
    </row>
    <row r="1128" spans="1:5" x14ac:dyDescent="0.15">
      <c r="A1128" s="1">
        <v>-0.22025647881814908</v>
      </c>
      <c r="B1128" s="1">
        <v>-3.9744203380792724E-8</v>
      </c>
      <c r="C1128" s="1">
        <v>-107.164571956712</v>
      </c>
      <c r="D1128" s="1">
        <v>-96.702237315285601</v>
      </c>
      <c r="E1128" s="1">
        <v>450.8</v>
      </c>
    </row>
    <row r="1129" spans="1:5" x14ac:dyDescent="0.15">
      <c r="A1129" s="1">
        <v>6.351820651577407E-2</v>
      </c>
      <c r="B1129" s="1">
        <v>-3.9817137029435823E-8</v>
      </c>
      <c r="C1129" s="1">
        <v>-115.322363094408</v>
      </c>
      <c r="D1129" s="1">
        <v>-284.42942542563702</v>
      </c>
      <c r="E1129" s="1">
        <v>451.2</v>
      </c>
    </row>
    <row r="1130" spans="1:5" x14ac:dyDescent="0.15">
      <c r="A1130" s="1">
        <v>-0.20389733394636383</v>
      </c>
      <c r="B1130" s="1">
        <v>-3.9876985615659114E-8</v>
      </c>
      <c r="C1130" s="1">
        <v>-27.660406307298299</v>
      </c>
      <c r="D1130" s="1">
        <v>-29.421521372902799</v>
      </c>
      <c r="E1130" s="1">
        <v>451.6</v>
      </c>
    </row>
    <row r="1131" spans="1:5" x14ac:dyDescent="0.15">
      <c r="A1131" s="1">
        <v>-6.0840186716113839E-2</v>
      </c>
      <c r="B1131" s="1">
        <v>-3.9918523659553022E-8</v>
      </c>
      <c r="C1131" s="1">
        <v>-143.01064129265001</v>
      </c>
      <c r="D1131" s="1">
        <v>-158.57818336020699</v>
      </c>
      <c r="E1131" s="1">
        <v>452</v>
      </c>
    </row>
    <row r="1132" spans="1:5" x14ac:dyDescent="0.15">
      <c r="A1132" s="1">
        <v>-0.43426401247118068</v>
      </c>
      <c r="B1132" s="1">
        <v>-3.9984148510549212E-8</v>
      </c>
      <c r="C1132" s="1">
        <v>-121.368185237962</v>
      </c>
      <c r="D1132" s="1">
        <v>-203.60445899497299</v>
      </c>
      <c r="E1132" s="1">
        <v>452.4</v>
      </c>
    </row>
    <row r="1133" spans="1:5" x14ac:dyDescent="0.15">
      <c r="A1133" s="1">
        <v>-0.37522616001552173</v>
      </c>
      <c r="B1133" s="1">
        <v>-4.0017830379521847E-8</v>
      </c>
      <c r="C1133" s="1">
        <v>0.472924991529794</v>
      </c>
      <c r="D1133" s="1">
        <v>-8.6419193221215096</v>
      </c>
      <c r="E1133" s="1">
        <v>452.8</v>
      </c>
    </row>
    <row r="1134" spans="1:5" x14ac:dyDescent="0.15">
      <c r="A1134" s="1">
        <v>-0.30898532053985001</v>
      </c>
      <c r="B1134" s="1">
        <v>-4.0025573574179081E-8</v>
      </c>
      <c r="C1134" s="1">
        <v>62.241418643873502</v>
      </c>
      <c r="D1134" s="1">
        <v>-12.500455088723101</v>
      </c>
      <c r="E1134" s="1">
        <v>453.2</v>
      </c>
    </row>
    <row r="1135" spans="1:5" x14ac:dyDescent="0.15">
      <c r="A1135" s="1">
        <v>1.5962034014578366E-2</v>
      </c>
      <c r="B1135" s="1">
        <v>-3.9988609267839282E-8</v>
      </c>
      <c r="C1135" s="1">
        <v>140.23494891731099</v>
      </c>
      <c r="D1135" s="1">
        <v>-58.658246226418399</v>
      </c>
      <c r="E1135" s="1">
        <v>453.6</v>
      </c>
    </row>
    <row r="1136" spans="1:5" x14ac:dyDescent="0.15">
      <c r="A1136" s="1">
        <v>-0.13923613404290108</v>
      </c>
      <c r="B1136" s="1">
        <v>-3.9940716619014155E-8</v>
      </c>
      <c r="C1136" s="1">
        <v>-108.916174129564</v>
      </c>
      <c r="D1136" s="1">
        <v>-16.157315440285601</v>
      </c>
      <c r="E1136" s="1">
        <v>454</v>
      </c>
    </row>
    <row r="1137" spans="1:5" x14ac:dyDescent="0.15">
      <c r="A1137" s="1">
        <v>-0.51714809280659713</v>
      </c>
      <c r="B1137" s="1">
        <v>-3.9879050958373528E-8</v>
      </c>
      <c r="C1137" s="1">
        <v>337.03530292121701</v>
      </c>
      <c r="D1137" s="1">
        <v>-170.467541880715</v>
      </c>
      <c r="E1137" s="1">
        <v>454.4</v>
      </c>
    </row>
    <row r="1138" spans="1:5" x14ac:dyDescent="0.15">
      <c r="A1138" s="1">
        <v>-0.7113934005328918</v>
      </c>
      <c r="B1138" s="1">
        <v>-3.9805739666529543E-8</v>
      </c>
      <c r="C1138" s="1">
        <v>-148.330023006517</v>
      </c>
      <c r="D1138" s="1">
        <v>81.907000355612894</v>
      </c>
      <c r="E1138" s="1">
        <v>454.8</v>
      </c>
    </row>
    <row r="1139" spans="1:5" x14ac:dyDescent="0.15">
      <c r="A1139" s="1">
        <v>-0.41709153015723061</v>
      </c>
      <c r="B1139" s="1">
        <v>-3.9777201993927837E-8</v>
      </c>
      <c r="C1139" s="1">
        <v>1123.5981691321599</v>
      </c>
      <c r="D1139" s="1">
        <v>-149.42590064536401</v>
      </c>
      <c r="E1139" s="1">
        <v>455.2</v>
      </c>
    </row>
    <row r="1140" spans="1:5" x14ac:dyDescent="0.15">
      <c r="A1140" s="1">
        <v>-0.42437052130903424</v>
      </c>
      <c r="B1140" s="1">
        <v>-3.9790435854479099E-8</v>
      </c>
      <c r="C1140" s="1">
        <v>861.44667987434195</v>
      </c>
      <c r="D1140" s="1">
        <v>81.894076161276899</v>
      </c>
      <c r="E1140" s="1">
        <v>455.6</v>
      </c>
    </row>
    <row r="1141" spans="1:5" x14ac:dyDescent="0.15">
      <c r="A1141" s="1">
        <v>0.15866229180754449</v>
      </c>
      <c r="B1141" s="1">
        <v>-3.9790934210539397E-8</v>
      </c>
      <c r="C1141" s="1">
        <v>229.52211932746701</v>
      </c>
      <c r="D1141" s="1">
        <v>-180.270444102395</v>
      </c>
      <c r="E1141" s="1">
        <v>456</v>
      </c>
    </row>
    <row r="1142" spans="1:5" x14ac:dyDescent="0.15">
      <c r="A1142" s="1">
        <v>-1.1184395110074159</v>
      </c>
      <c r="B1142" s="1">
        <v>-3.9813056337492091E-8</v>
      </c>
      <c r="C1142" s="1">
        <v>262.90584735481099</v>
      </c>
      <c r="D1142" s="1">
        <v>374.95360069741002</v>
      </c>
      <c r="E1142" s="1">
        <v>456.4</v>
      </c>
    </row>
    <row r="1143" spans="1:5" x14ac:dyDescent="0.15">
      <c r="A1143" s="1">
        <v>0.34817816010103059</v>
      </c>
      <c r="B1143" s="1">
        <v>-3.9825451674338867E-8</v>
      </c>
      <c r="C1143" s="1">
        <v>193.886529727858</v>
      </c>
      <c r="D1143" s="1">
        <v>194.578509144675</v>
      </c>
      <c r="E1143" s="1">
        <v>456.8</v>
      </c>
    </row>
    <row r="1144" spans="1:5" x14ac:dyDescent="0.15">
      <c r="A1144" s="1">
        <v>-0.1028370274730989</v>
      </c>
      <c r="B1144" s="1">
        <v>-3.9837778684145293E-8</v>
      </c>
      <c r="C1144" s="1">
        <v>20.357690616529801</v>
      </c>
      <c r="D1144" s="1">
        <v>-172.72681159507101</v>
      </c>
      <c r="E1144" s="1">
        <v>457.2</v>
      </c>
    </row>
    <row r="1145" spans="1:5" x14ac:dyDescent="0.15">
      <c r="A1145" s="1">
        <v>-0.15727007724481051</v>
      </c>
      <c r="B1145" s="1">
        <v>-3.9858091498333277E-8</v>
      </c>
      <c r="C1145" s="1">
        <v>82.052484317701698</v>
      </c>
      <c r="D1145" s="1">
        <v>75.533007435691005</v>
      </c>
      <c r="E1145" s="1">
        <v>457.6</v>
      </c>
    </row>
    <row r="1146" spans="1:5" x14ac:dyDescent="0.15">
      <c r="A1146" s="1">
        <v>0.39344877705818121</v>
      </c>
      <c r="B1146" s="1">
        <v>-3.9849917494746948E-8</v>
      </c>
      <c r="C1146" s="1">
        <v>236.60134296027999</v>
      </c>
      <c r="D1146" s="1">
        <v>488.898608021629</v>
      </c>
      <c r="E1146" s="1">
        <v>458</v>
      </c>
    </row>
    <row r="1147" spans="1:5" x14ac:dyDescent="0.15">
      <c r="A1147" s="1">
        <v>-1.6745033933766626E-2</v>
      </c>
      <c r="B1147" s="1">
        <v>-3.9805522791683155E-8</v>
      </c>
      <c r="C1147" s="1">
        <v>264.69704608528002</v>
      </c>
      <c r="D1147" s="1">
        <v>959.32182579506605</v>
      </c>
      <c r="E1147" s="1">
        <v>458.4</v>
      </c>
    </row>
    <row r="1148" spans="1:5" x14ac:dyDescent="0.15">
      <c r="A1148" s="1">
        <v>0.17443219296994578</v>
      </c>
      <c r="B1148" s="1">
        <v>-3.9739332565247303E-8</v>
      </c>
      <c r="C1148" s="1">
        <v>39.602624698561002</v>
      </c>
      <c r="D1148" s="1">
        <v>429.33058433998798</v>
      </c>
      <c r="E1148" s="1">
        <v>458.8</v>
      </c>
    </row>
    <row r="1149" spans="1:5" x14ac:dyDescent="0.15">
      <c r="A1149" s="1">
        <v>0.28021099131951083</v>
      </c>
      <c r="B1149" s="1">
        <v>-3.9689351437344771E-8</v>
      </c>
      <c r="C1149" s="1">
        <v>194.549768253249</v>
      </c>
      <c r="D1149" s="1">
        <v>-108.72720069419201</v>
      </c>
      <c r="E1149" s="1">
        <v>459.2</v>
      </c>
    </row>
    <row r="1150" spans="1:5" x14ac:dyDescent="0.15">
      <c r="A1150" s="1">
        <v>4.6637567702515328E-2</v>
      </c>
      <c r="B1150" s="1">
        <v>-3.9668464818400875E-8</v>
      </c>
      <c r="C1150" s="1">
        <v>677.99978046028002</v>
      </c>
      <c r="D1150" s="1">
        <v>-33.001736827004301</v>
      </c>
      <c r="E1150" s="1">
        <v>459.6</v>
      </c>
    </row>
    <row r="1151" spans="1:5" x14ac:dyDescent="0.15">
      <c r="A1151" s="1">
        <v>-0.1702080478098868</v>
      </c>
      <c r="B1151" s="1">
        <v>-3.9681953507381642E-8</v>
      </c>
      <c r="C1151" s="1">
        <v>471.31044940559201</v>
      </c>
      <c r="D1151" s="1">
        <v>-130.29205054770699</v>
      </c>
      <c r="E1151" s="1">
        <v>460</v>
      </c>
    </row>
    <row r="1152" spans="1:5" x14ac:dyDescent="0.15">
      <c r="A1152" s="1">
        <v>8.524859916408685E-2</v>
      </c>
      <c r="B1152" s="1">
        <v>-3.9710009988685082E-8</v>
      </c>
      <c r="C1152" s="1">
        <v>98.881158634107905</v>
      </c>
      <c r="D1152" s="1">
        <v>370.01436119545701</v>
      </c>
      <c r="E1152" s="1">
        <v>460.4</v>
      </c>
    </row>
    <row r="1153" spans="1:5" x14ac:dyDescent="0.15">
      <c r="A1153" s="1">
        <v>4.1533855212408516E-3</v>
      </c>
      <c r="B1153" s="1">
        <v>-3.9727755109439074E-8</v>
      </c>
      <c r="C1153" s="1">
        <v>200.590539737624</v>
      </c>
      <c r="D1153" s="1">
        <v>197.05327110756599</v>
      </c>
      <c r="E1153" s="1">
        <v>460.8</v>
      </c>
    </row>
    <row r="1154" spans="1:5" x14ac:dyDescent="0.15">
      <c r="A1154" s="1">
        <v>9.6865154293247338E-2</v>
      </c>
      <c r="B1154" s="1">
        <v>-3.9766059380517007E-8</v>
      </c>
      <c r="C1154" s="1">
        <v>353.16219501106099</v>
      </c>
      <c r="D1154" s="1">
        <v>-12.321515269387101</v>
      </c>
      <c r="E1154" s="1">
        <v>461.2</v>
      </c>
    </row>
    <row r="1155" spans="1:5" x14ac:dyDescent="0.15">
      <c r="A1155" s="1">
        <v>0.207948800439199</v>
      </c>
      <c r="B1155" s="1">
        <v>-3.9805995292809643E-8</v>
      </c>
      <c r="C1155" s="1">
        <v>333.86525897590502</v>
      </c>
      <c r="D1155" s="1">
        <v>-81.338605113137106</v>
      </c>
      <c r="E1155" s="1">
        <v>461.6</v>
      </c>
    </row>
    <row r="1156" spans="1:5" x14ac:dyDescent="0.15">
      <c r="A1156" s="1">
        <v>5.5701265226867649E-2</v>
      </c>
      <c r="B1156" s="1">
        <v>-3.9848584105223807E-8</v>
      </c>
      <c r="C1156" s="1">
        <v>195.37127093879499</v>
      </c>
      <c r="D1156" s="1">
        <v>60.633181385886303</v>
      </c>
      <c r="E1156" s="1">
        <v>462</v>
      </c>
    </row>
    <row r="1157" spans="1:5" x14ac:dyDescent="0.15">
      <c r="A1157" s="1">
        <v>0.16958335666294971</v>
      </c>
      <c r="B1157" s="1">
        <v>-3.9894900840544723E-8</v>
      </c>
      <c r="C1157" s="1">
        <v>492.49526385871701</v>
      </c>
      <c r="D1157" s="1">
        <v>-209.601613230813</v>
      </c>
      <c r="E1157" s="1">
        <v>462.4</v>
      </c>
    </row>
    <row r="1158" spans="1:5" x14ac:dyDescent="0.15">
      <c r="A1158" s="1">
        <v>8.4047871671777921E-2</v>
      </c>
      <c r="B1158" s="1">
        <v>-3.9925928377602305E-8</v>
      </c>
      <c r="C1158" s="1">
        <v>309.60854510871701</v>
      </c>
      <c r="D1158" s="1">
        <v>157.09743004311301</v>
      </c>
      <c r="E1158" s="1">
        <v>462.8</v>
      </c>
    </row>
    <row r="1159" spans="1:5" x14ac:dyDescent="0.15">
      <c r="A1159" s="1">
        <v>-0.17777493744057032</v>
      </c>
      <c r="B1159" s="1">
        <v>-3.9926743473163131E-8</v>
      </c>
      <c r="C1159" s="1">
        <v>340.97200946418599</v>
      </c>
      <c r="D1159" s="1">
        <v>155.635821156394</v>
      </c>
      <c r="E1159" s="1">
        <v>463.2</v>
      </c>
    </row>
    <row r="1160" spans="1:5" x14ac:dyDescent="0.15">
      <c r="A1160" s="1">
        <v>0.41514559290759895</v>
      </c>
      <c r="B1160" s="1">
        <v>-3.9937653194476907E-8</v>
      </c>
      <c r="C1160" s="1">
        <v>68.534906192701698</v>
      </c>
      <c r="D1160" s="1">
        <v>-94.432065196145004</v>
      </c>
      <c r="E1160" s="1">
        <v>463.6</v>
      </c>
    </row>
    <row r="1161" spans="1:5" x14ac:dyDescent="0.15">
      <c r="A1161" s="1">
        <v>6.7001643410651804E-2</v>
      </c>
      <c r="B1161" s="1">
        <v>-3.9913414747241284E-8</v>
      </c>
      <c r="C1161" s="1">
        <v>36.453149600904801</v>
      </c>
      <c r="D1161" s="1">
        <v>-110.511609263528</v>
      </c>
      <c r="E1161" s="1">
        <v>464</v>
      </c>
    </row>
    <row r="1162" spans="1:5" x14ac:dyDescent="0.15">
      <c r="A1162" s="1">
        <v>-7.6600374137795788E-2</v>
      </c>
      <c r="B1162" s="1">
        <v>-3.9891926799033688E-8</v>
      </c>
      <c r="C1162" s="1">
        <v>45.764917179029801</v>
      </c>
      <c r="D1162" s="1">
        <v>148.684984974754</v>
      </c>
      <c r="E1162" s="1">
        <v>464.4</v>
      </c>
    </row>
    <row r="1163" spans="1:5" x14ac:dyDescent="0.15">
      <c r="A1163" s="1">
        <v>-0.61843263907682056</v>
      </c>
      <c r="B1163" s="1">
        <v>-3.9792940628399581E-8</v>
      </c>
      <c r="C1163" s="1">
        <v>34.887262149732898</v>
      </c>
      <c r="D1163" s="1">
        <v>-153.16829795371299</v>
      </c>
      <c r="E1163" s="1">
        <v>464.8</v>
      </c>
    </row>
    <row r="1164" spans="1:5" x14ac:dyDescent="0.15">
      <c r="A1164" s="1">
        <v>2.5184379663916248E-2</v>
      </c>
      <c r="B1164" s="1">
        <v>-3.9713851517888844E-8</v>
      </c>
      <c r="C1164" s="1">
        <v>-13.807775692064</v>
      </c>
      <c r="D1164" s="1">
        <v>-56.610120005715302</v>
      </c>
      <c r="E1164" s="1">
        <v>465.2</v>
      </c>
    </row>
    <row r="1165" spans="1:5" x14ac:dyDescent="0.15">
      <c r="A1165" s="1">
        <v>0.15841389194906125</v>
      </c>
      <c r="B1165" s="1">
        <v>-3.9782389366229081E-8</v>
      </c>
      <c r="C1165" s="1">
        <v>25.675836368482901</v>
      </c>
      <c r="D1165" s="1">
        <v>-19.885663218605899</v>
      </c>
      <c r="E1165" s="1">
        <v>465.6</v>
      </c>
    </row>
    <row r="1166" spans="1:5" x14ac:dyDescent="0.15">
      <c r="A1166" s="1">
        <v>0.1085805482197358</v>
      </c>
      <c r="B1166" s="1">
        <v>-3.9888504675810645E-8</v>
      </c>
      <c r="C1166" s="1">
        <v>-92.172949031907706</v>
      </c>
      <c r="D1166" s="1">
        <v>-102.23110694419201</v>
      </c>
      <c r="E1166" s="1">
        <v>466</v>
      </c>
    </row>
    <row r="1167" spans="1:5" x14ac:dyDescent="0.15">
      <c r="A1167" s="1">
        <v>0.35248984038895653</v>
      </c>
      <c r="B1167" s="1">
        <v>-3.9956799423765148E-8</v>
      </c>
      <c r="C1167" s="1">
        <v>-82.313635067063998</v>
      </c>
      <c r="D1167" s="1">
        <v>-131.80095405112499</v>
      </c>
      <c r="E1167" s="1">
        <v>466.4</v>
      </c>
    </row>
    <row r="1168" spans="1:5" x14ac:dyDescent="0.15">
      <c r="A1168" s="1">
        <v>-4.0424425250720139E-2</v>
      </c>
      <c r="B1168" s="1">
        <v>-3.9992834444623581E-8</v>
      </c>
      <c r="C1168" s="1">
        <v>-109.214925960619</v>
      </c>
      <c r="D1168" s="1">
        <v>-227.73573798667201</v>
      </c>
      <c r="E1168" s="1">
        <v>466.8</v>
      </c>
    </row>
    <row r="1169" spans="1:5" x14ac:dyDescent="0.15">
      <c r="A1169" s="1">
        <v>-8.070639627822411E-2</v>
      </c>
      <c r="B1169" s="1">
        <v>-4.0039743026044517E-8</v>
      </c>
      <c r="C1169" s="1">
        <v>25.482141300123502</v>
      </c>
      <c r="D1169" s="1">
        <v>-112.956799693215</v>
      </c>
      <c r="E1169" s="1">
        <v>467.2</v>
      </c>
    </row>
    <row r="1170" spans="1:5" x14ac:dyDescent="0.15">
      <c r="A1170" s="1">
        <v>-0.62655062979626253</v>
      </c>
      <c r="B1170" s="1">
        <v>-4.0095859194351176E-8</v>
      </c>
      <c r="C1170" s="1">
        <v>-31.251775936204599</v>
      </c>
      <c r="D1170" s="1">
        <v>-174.32037086020699</v>
      </c>
      <c r="E1170" s="1">
        <v>467.6</v>
      </c>
    </row>
    <row r="1171" spans="1:5" x14ac:dyDescent="0.15">
      <c r="A1171" s="1">
        <v>-1.6876538133003313E-2</v>
      </c>
      <c r="B1171" s="1">
        <v>-4.0114045919517264E-8</v>
      </c>
      <c r="C1171" s="1">
        <v>115.253656192702</v>
      </c>
      <c r="D1171" s="1">
        <v>-65.568616099465302</v>
      </c>
      <c r="E1171" s="1">
        <v>468</v>
      </c>
    </row>
    <row r="1172" spans="1:5" x14ac:dyDescent="0.15">
      <c r="A1172" s="1">
        <v>-0.61863891301554863</v>
      </c>
      <c r="B1172" s="1">
        <v>-4.012792871758485E-8</v>
      </c>
      <c r="C1172" s="1">
        <v>141.69231586066999</v>
      </c>
      <c r="D1172" s="1">
        <v>-137.83622474204299</v>
      </c>
      <c r="E1172" s="1">
        <v>468.4</v>
      </c>
    </row>
    <row r="1173" spans="1:5" x14ac:dyDescent="0.15">
      <c r="A1173" s="1">
        <v>-0.22695376500166237</v>
      </c>
      <c r="B1173" s="1">
        <v>-4.0186450112903752E-8</v>
      </c>
      <c r="C1173" s="1">
        <v>-35.809240535813998</v>
      </c>
      <c r="D1173" s="1">
        <v>86.411791615378505</v>
      </c>
      <c r="E1173" s="1">
        <v>468.8</v>
      </c>
    </row>
    <row r="1174" spans="1:5" x14ac:dyDescent="0.15">
      <c r="A1174" s="1">
        <v>5.614108564775451E-2</v>
      </c>
      <c r="B1174" s="1">
        <v>-4.0227178276859016E-8</v>
      </c>
      <c r="C1174" s="1">
        <v>-8.1434080162827094</v>
      </c>
      <c r="D1174" s="1">
        <v>-54.375653452980899</v>
      </c>
      <c r="E1174" s="1">
        <v>469.2</v>
      </c>
    </row>
    <row r="1175" spans="1:5" x14ac:dyDescent="0.15">
      <c r="A1175" s="1">
        <v>4.1240953470204803E-2</v>
      </c>
      <c r="B1175" s="1">
        <v>-4.0247623041712859E-8</v>
      </c>
      <c r="C1175" s="1">
        <v>0.274316593092294</v>
      </c>
      <c r="D1175" s="1">
        <v>-149.610760874856</v>
      </c>
      <c r="E1175" s="1">
        <v>469.6</v>
      </c>
    </row>
    <row r="1176" spans="1:5" x14ac:dyDescent="0.15">
      <c r="A1176" s="1">
        <v>-0.23116642839037332</v>
      </c>
      <c r="B1176" s="1">
        <v>-4.0299237404747555E-8</v>
      </c>
      <c r="C1176" s="1">
        <v>121.058893009108</v>
      </c>
      <c r="D1176" s="1">
        <v>-4.6229221297386998</v>
      </c>
      <c r="E1176" s="1">
        <v>470</v>
      </c>
    </row>
    <row r="1177" spans="1:5" x14ac:dyDescent="0.15">
      <c r="A1177" s="1">
        <v>-0.1683927606589441</v>
      </c>
      <c r="B1177" s="1">
        <v>-4.0331850005040791E-8</v>
      </c>
      <c r="C1177" s="1">
        <v>197.55617694465499</v>
      </c>
      <c r="D1177" s="1">
        <v>137.48662071694099</v>
      </c>
      <c r="E1177" s="1">
        <v>470.4</v>
      </c>
    </row>
    <row r="1178" spans="1:5" x14ac:dyDescent="0.15">
      <c r="A1178" s="1">
        <v>0.12672389912398746</v>
      </c>
      <c r="B1178" s="1">
        <v>-4.0371601679672135E-8</v>
      </c>
      <c r="C1178" s="1">
        <v>184.899225040358</v>
      </c>
      <c r="D1178" s="1">
        <v>121.04777794350299</v>
      </c>
      <c r="E1178" s="1">
        <v>470.8</v>
      </c>
    </row>
    <row r="1179" spans="1:5" x14ac:dyDescent="0.15">
      <c r="A1179" s="1">
        <v>0.11458829789522403</v>
      </c>
      <c r="B1179" s="1">
        <v>-4.0384832230229815E-8</v>
      </c>
      <c r="C1179" s="1">
        <v>102.839837833327</v>
      </c>
      <c r="D1179" s="1">
        <v>-41.669461436379301</v>
      </c>
      <c r="E1179" s="1">
        <v>471.2</v>
      </c>
    </row>
    <row r="1180" spans="1:5" x14ac:dyDescent="0.15">
      <c r="A1180" s="1">
        <v>0.18286082513708873</v>
      </c>
      <c r="B1180" s="1">
        <v>-4.0374785286090391E-8</v>
      </c>
      <c r="C1180" s="1">
        <v>139.42888812629499</v>
      </c>
      <c r="D1180" s="1">
        <v>86.466570668112894</v>
      </c>
      <c r="E1180" s="1">
        <v>471.6</v>
      </c>
    </row>
    <row r="1181" spans="1:5" x14ac:dyDescent="0.15">
      <c r="A1181" s="1">
        <v>-0.1058769189970951</v>
      </c>
      <c r="B1181" s="1">
        <v>-4.0383156095965877E-8</v>
      </c>
      <c r="C1181" s="1">
        <v>219.82338885871701</v>
      </c>
      <c r="D1181" s="1">
        <v>221.997301869285</v>
      </c>
      <c r="E1181" s="1">
        <v>472</v>
      </c>
    </row>
    <row r="1182" spans="1:5" x14ac:dyDescent="0.15">
      <c r="A1182" s="1">
        <v>-0.36704117165371514</v>
      </c>
      <c r="B1182" s="1">
        <v>-4.0419743889182585E-8</v>
      </c>
      <c r="C1182" s="1">
        <v>172.291955753249</v>
      </c>
      <c r="D1182" s="1">
        <v>147.924883656394</v>
      </c>
      <c r="E1182" s="1">
        <v>472.4</v>
      </c>
    </row>
    <row r="1183" spans="1:5" x14ac:dyDescent="0.15">
      <c r="A1183" s="1">
        <v>-0.43581820560741796</v>
      </c>
      <c r="B1183" s="1">
        <v>-4.0452226585884752E-8</v>
      </c>
      <c r="C1183" s="1">
        <v>19.934228702467301</v>
      </c>
      <c r="D1183" s="1">
        <v>293.52943687905002</v>
      </c>
      <c r="E1183" s="1">
        <v>472.8</v>
      </c>
    </row>
    <row r="1184" spans="1:5" x14ac:dyDescent="0.15">
      <c r="A1184" s="1">
        <v>0.20845559326729518</v>
      </c>
      <c r="B1184" s="1">
        <v>-4.0467677862991414E-8</v>
      </c>
      <c r="C1184" s="1">
        <v>-23.257482723313998</v>
      </c>
      <c r="D1184" s="1">
        <v>272.003588490379</v>
      </c>
      <c r="E1184" s="1">
        <v>473.2</v>
      </c>
    </row>
    <row r="1185" spans="1:5" x14ac:dyDescent="0.15">
      <c r="A1185" s="1">
        <v>-0.37898804435890326</v>
      </c>
      <c r="B1185" s="1">
        <v>-4.0501915716934666E-8</v>
      </c>
      <c r="C1185" s="1">
        <v>182.149774356764</v>
      </c>
      <c r="D1185" s="1">
        <v>306.40947227944099</v>
      </c>
      <c r="E1185" s="1">
        <v>473.6</v>
      </c>
    </row>
    <row r="1186" spans="1:5" x14ac:dyDescent="0.15">
      <c r="A1186" s="1">
        <v>-0.18110847899388233</v>
      </c>
      <c r="B1186" s="1">
        <v>-4.0546189361361257E-8</v>
      </c>
      <c r="C1186" s="1">
        <v>250.43367938606099</v>
      </c>
      <c r="D1186" s="1">
        <v>166.44722252358201</v>
      </c>
      <c r="E1186" s="1">
        <v>474</v>
      </c>
    </row>
    <row r="1187" spans="1:5" x14ac:dyDescent="0.15">
      <c r="A1187" s="1">
        <v>9.0447616994267913E-2</v>
      </c>
      <c r="B1187" s="1">
        <v>-4.0588405773164904E-8</v>
      </c>
      <c r="C1187" s="1">
        <v>51.051507755201698</v>
      </c>
      <c r="D1187" s="1">
        <v>693.47355919350298</v>
      </c>
      <c r="E1187" s="1">
        <v>474.4</v>
      </c>
    </row>
    <row r="1188" spans="1:5" x14ac:dyDescent="0.15">
      <c r="A1188" s="1">
        <v>0.4899882328927237</v>
      </c>
      <c r="B1188" s="1">
        <v>-4.0639006011755566E-8</v>
      </c>
      <c r="C1188" s="1">
        <v>138.765588565749</v>
      </c>
      <c r="D1188" s="1">
        <v>386.210863881004</v>
      </c>
      <c r="E1188" s="1">
        <v>474.8</v>
      </c>
    </row>
    <row r="1189" spans="1:5" x14ac:dyDescent="0.15">
      <c r="A1189" s="1">
        <v>0.18682199890282863</v>
      </c>
      <c r="B1189" s="1">
        <v>-4.0716950633256394E-8</v>
      </c>
      <c r="C1189" s="1">
        <v>-25.864599422532699</v>
      </c>
      <c r="D1189" s="1">
        <v>377.85838585366002</v>
      </c>
      <c r="E1189" s="1">
        <v>475.2</v>
      </c>
    </row>
    <row r="1190" spans="1:5" x14ac:dyDescent="0.15">
      <c r="A1190" s="1">
        <v>0.19248471146812435</v>
      </c>
      <c r="B1190" s="1">
        <v>-4.0733827118726875E-8</v>
      </c>
      <c r="C1190" s="1">
        <v>128.869592471999</v>
      </c>
      <c r="D1190" s="1">
        <v>9.8104427384253707</v>
      </c>
      <c r="E1190" s="1">
        <v>475.6</v>
      </c>
    </row>
    <row r="1191" spans="1:5" x14ac:dyDescent="0.15">
      <c r="A1191" s="1">
        <v>-0.2443499723785813</v>
      </c>
      <c r="B1191" s="1">
        <v>-4.0716415904851683E-8</v>
      </c>
      <c r="C1191" s="1">
        <v>229.190393253249</v>
      </c>
      <c r="D1191" s="1">
        <v>-106.871991343606</v>
      </c>
      <c r="E1191" s="1">
        <v>476</v>
      </c>
    </row>
    <row r="1192" spans="1:5" x14ac:dyDescent="0.15">
      <c r="A1192" s="1">
        <v>-0.17596458146612853</v>
      </c>
      <c r="B1192" s="1">
        <v>-4.0661362160875193E-8</v>
      </c>
      <c r="C1192" s="1">
        <v>162.791559024733</v>
      </c>
      <c r="D1192" s="1">
        <v>5.6388729142066198</v>
      </c>
      <c r="E1192" s="1">
        <v>476.4</v>
      </c>
    </row>
    <row r="1193" spans="1:5" x14ac:dyDescent="0.15">
      <c r="A1193" s="1">
        <v>1.1610895141319036E-2</v>
      </c>
      <c r="B1193" s="1">
        <v>-4.0853804757230786E-8</v>
      </c>
      <c r="C1193" s="1">
        <v>11.864099307936</v>
      </c>
      <c r="D1193" s="1">
        <v>-68.186627574074606</v>
      </c>
      <c r="E1193" s="1">
        <v>476.8</v>
      </c>
    </row>
    <row r="1194" spans="1:5" x14ac:dyDescent="0.15">
      <c r="A1194" s="1">
        <v>0.14031859223893989</v>
      </c>
      <c r="B1194" s="1">
        <v>-4.0996162937778416E-8</v>
      </c>
      <c r="C1194" s="1">
        <v>-126.060919002611</v>
      </c>
      <c r="D1194" s="1">
        <v>159.263750843894</v>
      </c>
      <c r="E1194" s="1">
        <v>477.2</v>
      </c>
    </row>
    <row r="1195" spans="1:5" x14ac:dyDescent="0.15">
      <c r="A1195" s="1">
        <v>0.26614907995312148</v>
      </c>
      <c r="B1195" s="1">
        <v>-4.1008206722165791E-8</v>
      </c>
      <c r="C1195" s="1">
        <v>-115.160894588548</v>
      </c>
      <c r="D1195" s="1">
        <v>267.73704796303502</v>
      </c>
      <c r="E1195" s="1">
        <v>477.6</v>
      </c>
    </row>
    <row r="1196" spans="1:5" x14ac:dyDescent="0.15">
      <c r="A1196" s="1">
        <v>2.1398646759154774E-2</v>
      </c>
      <c r="B1196" s="1">
        <v>-4.1016273453835534E-8</v>
      </c>
      <c r="C1196" s="1">
        <v>10.1854799231704</v>
      </c>
      <c r="D1196" s="1">
        <v>57.509798817526899</v>
      </c>
      <c r="E1196" s="1">
        <v>478</v>
      </c>
    </row>
    <row r="1197" spans="1:5" x14ac:dyDescent="0.15">
      <c r="A1197" s="1">
        <v>3.2774062285311503E-2</v>
      </c>
      <c r="B1197" s="1">
        <v>-4.1007555530716347E-8</v>
      </c>
      <c r="C1197" s="1">
        <v>80.060266300123502</v>
      </c>
      <c r="D1197" s="1">
        <v>238.34556847084701</v>
      </c>
      <c r="E1197" s="1">
        <v>478.4</v>
      </c>
    </row>
    <row r="1198" spans="1:5" x14ac:dyDescent="0.15">
      <c r="A1198" s="1">
        <v>0.14329126340036918</v>
      </c>
      <c r="B1198" s="1">
        <v>-4.1013425416306719E-8</v>
      </c>
      <c r="C1198" s="1">
        <v>132.50808124152999</v>
      </c>
      <c r="D1198" s="1">
        <v>133.57499962319099</v>
      </c>
      <c r="E1198" s="1">
        <v>478.8</v>
      </c>
    </row>
    <row r="1199" spans="1:5" x14ac:dyDescent="0.15">
      <c r="A1199" s="1">
        <v>0.43235321381737318</v>
      </c>
      <c r="B1199" s="1">
        <v>-4.1049561493674078E-8</v>
      </c>
      <c r="C1199" s="1">
        <v>88.834283634107905</v>
      </c>
      <c r="D1199" s="1">
        <v>107.904742054832</v>
      </c>
      <c r="E1199" s="1">
        <v>479.2</v>
      </c>
    </row>
    <row r="1200" spans="1:5" x14ac:dyDescent="0.15">
      <c r="A1200" s="1">
        <v>0.22899534118733517</v>
      </c>
      <c r="B1200" s="1">
        <v>-4.1086954189345118E-8</v>
      </c>
      <c r="C1200" s="1">
        <v>138.601526065749</v>
      </c>
      <c r="D1200" s="1">
        <v>100.154085926902</v>
      </c>
      <c r="E1200" s="1">
        <v>479.6</v>
      </c>
    </row>
    <row r="1201" spans="1:5" x14ac:dyDescent="0.15">
      <c r="A1201" s="1">
        <v>0.44797689075178898</v>
      </c>
      <c r="B1201" s="1">
        <v>-4.1135140282542189E-8</v>
      </c>
      <c r="C1201" s="1">
        <v>142.84255389777999</v>
      </c>
      <c r="D1201" s="1">
        <v>78.216448597800394</v>
      </c>
      <c r="E1201" s="1">
        <v>480</v>
      </c>
    </row>
    <row r="1202" spans="1:5" x14ac:dyDescent="0.15">
      <c r="A1202" s="1">
        <v>-3.3788669162025206E-2</v>
      </c>
      <c r="B1202" s="1">
        <v>-4.1172965189809502E-8</v>
      </c>
      <c r="C1202" s="1">
        <v>-56.240087703782699</v>
      </c>
      <c r="D1202" s="1">
        <v>-122.50486487876201</v>
      </c>
      <c r="E1202" s="1">
        <v>480.4</v>
      </c>
    </row>
    <row r="1203" spans="1:5" x14ac:dyDescent="0.15">
      <c r="A1203" s="1">
        <v>-0.58592278779181706</v>
      </c>
      <c r="B1203" s="1">
        <v>-4.1201464580411581E-8</v>
      </c>
      <c r="C1203" s="1">
        <v>-54.862432674485802</v>
      </c>
      <c r="D1203" s="1">
        <v>-61.022137827980899</v>
      </c>
      <c r="E1203" s="1">
        <v>480.8</v>
      </c>
    </row>
    <row r="1204" spans="1:5" x14ac:dyDescent="0.15">
      <c r="A1204" s="1">
        <v>0.15501257972341392</v>
      </c>
      <c r="B1204" s="1">
        <v>-4.1184697321737955E-8</v>
      </c>
      <c r="C1204" s="1">
        <v>13.722558780592299</v>
      </c>
      <c r="D1204" s="1">
        <v>105.140185170066</v>
      </c>
      <c r="E1204" s="1">
        <v>481.2</v>
      </c>
    </row>
    <row r="1205" spans="1:5" x14ac:dyDescent="0.15">
      <c r="A1205" s="1">
        <v>-4.0089288485380889E-2</v>
      </c>
      <c r="B1205" s="1">
        <v>-4.1172620334450415E-8</v>
      </c>
      <c r="C1205" s="1">
        <v>-115.818243221361</v>
      </c>
      <c r="D1205" s="1">
        <v>30.947619252097201</v>
      </c>
      <c r="E1205" s="1">
        <v>481.6</v>
      </c>
    </row>
    <row r="1206" spans="1:5" x14ac:dyDescent="0.15">
      <c r="A1206" s="1">
        <v>-0.26325211108399266</v>
      </c>
      <c r="B1206" s="1">
        <v>-4.1177988292324129E-8</v>
      </c>
      <c r="C1206" s="1">
        <v>-29.285986141282699</v>
      </c>
      <c r="D1206" s="1">
        <v>-67.690945811379294</v>
      </c>
      <c r="E1206" s="1">
        <v>482</v>
      </c>
    </row>
    <row r="1207" spans="1:5" x14ac:dyDescent="0.15">
      <c r="A1207" s="1">
        <v>-0.30546759237874482</v>
      </c>
      <c r="B1207" s="1">
        <v>-4.1216711547476293E-8</v>
      </c>
      <c r="C1207" s="1">
        <v>-97.042089656907706</v>
      </c>
      <c r="D1207" s="1">
        <v>96.943331532370706</v>
      </c>
      <c r="E1207" s="1">
        <v>482.4</v>
      </c>
    </row>
    <row r="1208" spans="1:5" x14ac:dyDescent="0.15">
      <c r="A1208" s="1">
        <v>-0.2081064349317629</v>
      </c>
      <c r="B1208" s="1">
        <v>-4.1242413407807218E-8</v>
      </c>
      <c r="C1208" s="1">
        <v>-55.415685848313998</v>
      </c>
      <c r="D1208" s="1">
        <v>126.59031944741</v>
      </c>
      <c r="E1208" s="1">
        <v>482.8</v>
      </c>
    </row>
    <row r="1209" spans="1:5" x14ac:dyDescent="0.15">
      <c r="A1209" s="1">
        <v>-0.39214725595876082</v>
      </c>
      <c r="B1209" s="1">
        <v>-4.1305321554955636E-8</v>
      </c>
      <c r="C1209" s="1">
        <v>129.69191913215499</v>
      </c>
      <c r="D1209" s="1">
        <v>-16.173016734230899</v>
      </c>
      <c r="E1209" s="1">
        <v>483.2</v>
      </c>
    </row>
    <row r="1210" spans="1:5" x14ac:dyDescent="0.15">
      <c r="A1210" s="1">
        <v>-0.48200874722435966</v>
      </c>
      <c r="B1210" s="1">
        <v>-4.1374253758300603E-8</v>
      </c>
      <c r="C1210" s="1">
        <v>-85.246938900071797</v>
      </c>
      <c r="D1210" s="1">
        <v>-61.091138072121502</v>
      </c>
      <c r="E1210" s="1">
        <v>483.6</v>
      </c>
    </row>
    <row r="1211" spans="1:5" x14ac:dyDescent="0.15">
      <c r="A1211" s="1">
        <v>0.16510721839945269</v>
      </c>
      <c r="B1211" s="1">
        <v>-4.1423476974314715E-8</v>
      </c>
      <c r="C1211" s="1">
        <v>98.066491886061002</v>
      </c>
      <c r="D1211" s="1">
        <v>145.23987083901099</v>
      </c>
      <c r="E1211" s="1">
        <v>484</v>
      </c>
    </row>
    <row r="1212" spans="1:5" x14ac:dyDescent="0.15">
      <c r="A1212" s="1">
        <v>0.20596630282791445</v>
      </c>
      <c r="B1212" s="1">
        <v>-4.14826503446544E-8</v>
      </c>
      <c r="C1212" s="1">
        <v>101.898675723952</v>
      </c>
      <c r="D1212" s="1">
        <v>225.03032188881599</v>
      </c>
      <c r="E1212" s="1">
        <v>484.4</v>
      </c>
    </row>
    <row r="1213" spans="1:5" x14ac:dyDescent="0.15">
      <c r="A1213" s="1">
        <v>0.47690291838582649</v>
      </c>
      <c r="B1213" s="1">
        <v>-4.1534529865453247E-8</v>
      </c>
      <c r="C1213" s="1">
        <v>193.66298846809201</v>
      </c>
      <c r="D1213" s="1">
        <v>8.7378871964331797</v>
      </c>
      <c r="E1213" s="1">
        <v>484.8</v>
      </c>
    </row>
    <row r="1214" spans="1:5" x14ac:dyDescent="0.15">
      <c r="A1214" s="1">
        <v>0.54436341215474793</v>
      </c>
      <c r="B1214" s="1">
        <v>-4.1510767285521276E-8</v>
      </c>
      <c r="C1214" s="1">
        <v>166.20638446418599</v>
      </c>
      <c r="D1214" s="1">
        <v>-100.71075171958201</v>
      </c>
      <c r="E1214" s="1">
        <v>485.2</v>
      </c>
    </row>
    <row r="1215" spans="1:5" x14ac:dyDescent="0.15">
      <c r="A1215" s="1">
        <v>7.599301156973011E-2</v>
      </c>
      <c r="B1215" s="1">
        <v>-4.1512788697281977E-8</v>
      </c>
      <c r="C1215" s="1">
        <v>264.17586688606099</v>
      </c>
      <c r="D1215" s="1">
        <v>3.7216213272925498</v>
      </c>
      <c r="E1215" s="1">
        <v>485.6</v>
      </c>
    </row>
    <row r="1216" spans="1:5" x14ac:dyDescent="0.15">
      <c r="A1216" s="1">
        <v>-0.37887955216547325</v>
      </c>
      <c r="B1216" s="1">
        <v>-4.151352876355677E-8</v>
      </c>
      <c r="C1216" s="1">
        <v>190.05300311652999</v>
      </c>
      <c r="D1216" s="1">
        <v>93.014712147605096</v>
      </c>
      <c r="E1216" s="1">
        <v>486</v>
      </c>
    </row>
    <row r="1217" spans="1:5" x14ac:dyDescent="0.15">
      <c r="A1217" s="1">
        <v>0.14426518437131147</v>
      </c>
      <c r="B1217" s="1">
        <v>-4.1534692598401198E-8</v>
      </c>
      <c r="C1217" s="1">
        <v>-12.807714656907701</v>
      </c>
      <c r="D1217" s="1">
        <v>35.652911000144101</v>
      </c>
      <c r="E1217" s="1">
        <v>486.4</v>
      </c>
    </row>
    <row r="1218" spans="1:5" x14ac:dyDescent="0.15">
      <c r="A1218" s="1">
        <v>-0.12654059960887171</v>
      </c>
      <c r="B1218" s="1">
        <v>-4.1591292606233384E-8</v>
      </c>
      <c r="C1218" s="1">
        <v>-92.999777034837393</v>
      </c>
      <c r="D1218" s="1">
        <v>-92.369488902199606</v>
      </c>
      <c r="E1218" s="1">
        <v>486.8</v>
      </c>
    </row>
    <row r="1219" spans="1:5" x14ac:dyDescent="0.15">
      <c r="A1219" s="1">
        <v>-0.16297122750297482</v>
      </c>
      <c r="B1219" s="1">
        <v>-4.1665813615868611E-8</v>
      </c>
      <c r="C1219" s="1">
        <v>-44.342992977220199</v>
      </c>
      <c r="D1219" s="1">
        <v>35.020663075339399</v>
      </c>
      <c r="E1219" s="1">
        <v>487.2</v>
      </c>
    </row>
    <row r="1220" spans="1:5" x14ac:dyDescent="0.15">
      <c r="A1220" s="1">
        <v>-0.16705419803781701</v>
      </c>
      <c r="B1220" s="1">
        <v>-4.1743292520990748E-8</v>
      </c>
      <c r="C1220" s="1">
        <v>-21.789526180345199</v>
      </c>
      <c r="D1220" s="1">
        <v>32.151659779440998</v>
      </c>
      <c r="E1220" s="1">
        <v>487.6</v>
      </c>
    </row>
    <row r="1221" spans="1:5" x14ac:dyDescent="0.15">
      <c r="A1221" s="1">
        <v>-0.13155010787668558</v>
      </c>
      <c r="B1221" s="1">
        <v>-4.1764633911849625E-8</v>
      </c>
      <c r="C1221" s="1">
        <v>49.382837100904801</v>
      </c>
      <c r="D1221" s="1">
        <v>-239.33192176352799</v>
      </c>
      <c r="E1221" s="1">
        <v>488</v>
      </c>
    </row>
    <row r="1222" spans="1:5" x14ac:dyDescent="0.15">
      <c r="A1222" s="1">
        <v>4.5999472895683249E-2</v>
      </c>
      <c r="B1222" s="1">
        <v>-4.1833530391520484E-8</v>
      </c>
      <c r="C1222" s="1">
        <v>39.165368839186002</v>
      </c>
      <c r="D1222" s="1">
        <v>145.7164485978</v>
      </c>
      <c r="E1222" s="1">
        <v>488.4</v>
      </c>
    </row>
    <row r="1223" spans="1:5" x14ac:dyDescent="0.15">
      <c r="A1223" s="1">
        <v>5.1138881870696887E-2</v>
      </c>
      <c r="B1223" s="1">
        <v>-4.1893866569559163E-8</v>
      </c>
      <c r="C1223" s="1">
        <v>415.08425311653002</v>
      </c>
      <c r="D1223" s="1">
        <v>199.30128746498801</v>
      </c>
      <c r="E1223" s="1">
        <v>488.8</v>
      </c>
    </row>
    <row r="1224" spans="1:5" x14ac:dyDescent="0.15">
      <c r="A1224" s="1">
        <v>8.4873735941049924E-2</v>
      </c>
      <c r="B1224" s="1">
        <v>-4.1922600962861052E-8</v>
      </c>
      <c r="C1224" s="1">
        <v>127.164209171217</v>
      </c>
      <c r="D1224" s="1">
        <v>193.088457875144</v>
      </c>
      <c r="E1224" s="1">
        <v>489.2</v>
      </c>
    </row>
    <row r="1225" spans="1:5" x14ac:dyDescent="0.15">
      <c r="A1225" s="1">
        <v>3.3715827838318349E-2</v>
      </c>
      <c r="B1225" s="1">
        <v>-4.1929946260045979E-8</v>
      </c>
      <c r="C1225" s="1">
        <v>199.86361102668599</v>
      </c>
      <c r="D1225" s="1">
        <v>91.773241810691005</v>
      </c>
      <c r="E1225" s="1">
        <v>489.6</v>
      </c>
    </row>
    <row r="1226" spans="1:5" x14ac:dyDescent="0.15">
      <c r="A1226" s="1">
        <v>1.8260638504297849E-3</v>
      </c>
      <c r="B1226" s="1">
        <v>-4.1974872175103497E-8</v>
      </c>
      <c r="C1226" s="1">
        <v>356.47347430793599</v>
      </c>
      <c r="D1226" s="1">
        <v>602.05525475014394</v>
      </c>
      <c r="E1226" s="1">
        <v>490</v>
      </c>
    </row>
    <row r="1227" spans="1:5" x14ac:dyDescent="0.15">
      <c r="A1227" s="1">
        <v>0.12984438066312759</v>
      </c>
      <c r="B1227" s="1">
        <v>-4.1980419732682395E-8</v>
      </c>
      <c r="C1227" s="1">
        <v>253.37606219856099</v>
      </c>
      <c r="D1227" s="1">
        <v>384.99760704506599</v>
      </c>
      <c r="E1227" s="1">
        <v>490.4</v>
      </c>
    </row>
    <row r="1228" spans="1:5" x14ac:dyDescent="0.15">
      <c r="A1228" s="1">
        <v>0.17172686285464828</v>
      </c>
      <c r="B1228" s="1">
        <v>-4.178434216031266E-8</v>
      </c>
      <c r="C1228" s="1">
        <v>57.831353946607898</v>
      </c>
      <c r="D1228" s="1">
        <v>565.13896446694105</v>
      </c>
      <c r="E1228" s="1">
        <v>490.8</v>
      </c>
    </row>
    <row r="1229" spans="1:5" x14ac:dyDescent="0.15">
      <c r="A1229" s="1">
        <v>-0.28796683380257843</v>
      </c>
      <c r="B1229" s="1">
        <v>-4.1710897967962153E-8</v>
      </c>
      <c r="C1229" s="1">
        <v>162.51864032356099</v>
      </c>
      <c r="D1229" s="1">
        <v>314.804858021629</v>
      </c>
      <c r="E1229" s="1">
        <v>491.2</v>
      </c>
    </row>
    <row r="1230" spans="1:5" x14ac:dyDescent="0.15">
      <c r="A1230" s="1">
        <v>-0.44169340258221762</v>
      </c>
      <c r="B1230" s="1">
        <v>-4.1754468059925908E-8</v>
      </c>
      <c r="C1230" s="1">
        <v>38.619073673170398</v>
      </c>
      <c r="D1230" s="1">
        <v>185.66188316811301</v>
      </c>
      <c r="E1230" s="1">
        <v>491.6</v>
      </c>
    </row>
    <row r="1231" spans="1:5" x14ac:dyDescent="0.15">
      <c r="A1231" s="1">
        <v>-0.1295390674870584</v>
      </c>
      <c r="B1231" s="1">
        <v>-4.1778519201985801E-8</v>
      </c>
      <c r="C1231" s="1">
        <v>148.646356388014</v>
      </c>
      <c r="D1231" s="1">
        <v>293.86641197670701</v>
      </c>
      <c r="E1231" s="1">
        <v>492</v>
      </c>
    </row>
    <row r="1232" spans="1:5" x14ac:dyDescent="0.15">
      <c r="A1232" s="1">
        <v>-0.24385097018093788</v>
      </c>
      <c r="B1232" s="1">
        <v>-4.1825057169223552E-8</v>
      </c>
      <c r="C1232" s="1">
        <v>-26.507421688157699</v>
      </c>
      <c r="D1232" s="1">
        <v>284.21211510170701</v>
      </c>
      <c r="E1232" s="1">
        <v>492.4</v>
      </c>
    </row>
    <row r="1233" spans="1:5" x14ac:dyDescent="0.15">
      <c r="A1233" s="1">
        <v>-0.40718510051779017</v>
      </c>
      <c r="B1233" s="1">
        <v>-4.1821074632667852E-8</v>
      </c>
      <c r="C1233" s="1">
        <v>290.17073993293599</v>
      </c>
      <c r="D1233" s="1">
        <v>171.94883995522201</v>
      </c>
      <c r="E1233" s="1">
        <v>492.8</v>
      </c>
    </row>
    <row r="1234" spans="1:5" x14ac:dyDescent="0.15">
      <c r="A1234" s="1">
        <v>-8.9864480351574391E-2</v>
      </c>
      <c r="B1234" s="1">
        <v>-4.1809928135421065E-8</v>
      </c>
      <c r="C1234" s="1">
        <v>354.06533221809201</v>
      </c>
      <c r="D1234" s="1">
        <v>-146.77712745200401</v>
      </c>
      <c r="E1234" s="1">
        <v>493.2</v>
      </c>
    </row>
    <row r="1235" spans="1:5" x14ac:dyDescent="0.15">
      <c r="A1235" s="1">
        <v>0.19492398389024551</v>
      </c>
      <c r="B1235" s="1">
        <v>-4.1753111437335263E-8</v>
      </c>
      <c r="C1235" s="1">
        <v>142.712945743483</v>
      </c>
      <c r="D1235" s="1">
        <v>11.878069691550399</v>
      </c>
      <c r="E1235" s="1">
        <v>493.6</v>
      </c>
    </row>
    <row r="1236" spans="1:5" x14ac:dyDescent="0.15">
      <c r="A1236" s="1">
        <v>0.23288012674274899</v>
      </c>
      <c r="B1236" s="1">
        <v>-4.1724170046458836E-8</v>
      </c>
      <c r="C1236" s="1">
        <v>291.35756854621701</v>
      </c>
      <c r="D1236" s="1">
        <v>-137.87954444419199</v>
      </c>
      <c r="E1236" s="1">
        <v>494</v>
      </c>
    </row>
    <row r="1237" spans="1:5" x14ac:dyDescent="0.15">
      <c r="A1237" s="1">
        <v>3.7420940698054198E-2</v>
      </c>
      <c r="B1237" s="1">
        <v>-4.1685228876365155E-8</v>
      </c>
      <c r="C1237" s="1">
        <v>66.927850528639198</v>
      </c>
      <c r="D1237" s="1">
        <v>33.684191517722198</v>
      </c>
      <c r="E1237" s="1">
        <v>494.4</v>
      </c>
    </row>
    <row r="1238" spans="1:5" x14ac:dyDescent="0.15">
      <c r="A1238" s="1">
        <v>-0.51431742997307894</v>
      </c>
      <c r="B1238" s="1">
        <v>-4.1674922701493472E-8</v>
      </c>
      <c r="C1238" s="1">
        <v>75.519006534498502</v>
      </c>
      <c r="D1238" s="1">
        <v>-51.352231211769997</v>
      </c>
      <c r="E1238" s="1">
        <v>494.8</v>
      </c>
    </row>
    <row r="1239" spans="1:5" x14ac:dyDescent="0.15">
      <c r="A1239" s="1">
        <v>-0.534665752743963</v>
      </c>
      <c r="B1239" s="1">
        <v>-4.1695485805077899E-8</v>
      </c>
      <c r="C1239" s="1">
        <v>129.94985370246701</v>
      </c>
      <c r="D1239" s="1">
        <v>-11.630551524269899</v>
      </c>
      <c r="E1239" s="1">
        <v>495.2</v>
      </c>
    </row>
    <row r="1240" spans="1:5" x14ac:dyDescent="0.15">
      <c r="A1240" s="1">
        <v>-0.69539178392495804</v>
      </c>
      <c r="B1240" s="1">
        <v>-4.1693540759355179E-8</v>
      </c>
      <c r="C1240" s="1">
        <v>-32.116186336595199</v>
      </c>
      <c r="D1240" s="1">
        <v>-82.094578929055103</v>
      </c>
      <c r="E1240" s="1">
        <v>495.6</v>
      </c>
    </row>
    <row r="1241" spans="1:5" x14ac:dyDescent="0.15">
      <c r="A1241" s="1">
        <v>-5.6642055422348056E-2</v>
      </c>
      <c r="B1241" s="1">
        <v>-4.151411195856596E-8</v>
      </c>
      <c r="C1241" s="1">
        <v>175.688775821608</v>
      </c>
      <c r="D1241" s="1">
        <v>-13.816373057473101</v>
      </c>
      <c r="E1241" s="1">
        <v>496</v>
      </c>
    </row>
    <row r="1242" spans="1:5" x14ac:dyDescent="0.15">
      <c r="A1242" s="1">
        <v>-0.30119841329908187</v>
      </c>
      <c r="B1242" s="1">
        <v>-4.0964028130622113E-8</v>
      </c>
      <c r="C1242" s="1">
        <v>182.042199893874</v>
      </c>
      <c r="D1242" s="1">
        <v>16.033053212058199</v>
      </c>
      <c r="E1242" s="1">
        <v>496.4</v>
      </c>
    </row>
    <row r="1243" spans="1:5" x14ac:dyDescent="0.15">
      <c r="A1243" s="1">
        <v>-0.5945340145863639</v>
      </c>
      <c r="B1243" s="1">
        <v>-3.984829379009944E-8</v>
      </c>
      <c r="C1243" s="1">
        <v>71.921167179029794</v>
      </c>
      <c r="D1243" s="1">
        <v>-62.700772471535601</v>
      </c>
      <c r="E1243" s="1">
        <v>496.8</v>
      </c>
    </row>
    <row r="1244" spans="1:5" x14ac:dyDescent="0.15">
      <c r="A1244" s="1">
        <v>-1.9214786481968657E-2</v>
      </c>
      <c r="B1244" s="1">
        <v>-3.8154463862084528E-8</v>
      </c>
      <c r="C1244" s="1">
        <v>123.900476261061</v>
      </c>
      <c r="D1244" s="1">
        <v>181.5846126603</v>
      </c>
      <c r="E1244" s="1">
        <v>497.2</v>
      </c>
    </row>
    <row r="1245" spans="1:5" x14ac:dyDescent="0.15">
      <c r="A1245" s="1">
        <v>0.46921899060328226</v>
      </c>
      <c r="B1245" s="1">
        <v>-3.6279747859929851E-8</v>
      </c>
      <c r="C1245" s="1">
        <v>38.982049747389198</v>
      </c>
      <c r="D1245" s="1">
        <v>430.37938194741002</v>
      </c>
      <c r="E1245" s="1">
        <v>497.6</v>
      </c>
    </row>
    <row r="1246" spans="1:5" x14ac:dyDescent="0.15">
      <c r="A1246" s="1">
        <v>6.8955706615403914E-2</v>
      </c>
      <c r="B1246" s="1">
        <v>-3.4428319864025224E-8</v>
      </c>
      <c r="C1246" s="1">
        <v>186.19948749152999</v>
      </c>
      <c r="D1246" s="1">
        <v>181.735918812644</v>
      </c>
      <c r="E1246" s="1">
        <v>498</v>
      </c>
    </row>
    <row r="1247" spans="1:5" x14ac:dyDescent="0.15">
      <c r="A1247" s="1">
        <v>0.50127003266781822</v>
      </c>
      <c r="B1247" s="1">
        <v>-3.3018676513309141E-8</v>
      </c>
      <c r="C1247" s="1">
        <v>145.62664203254499</v>
      </c>
      <c r="D1247" s="1">
        <v>-254.27445716391799</v>
      </c>
      <c r="E1247" s="1">
        <v>498.4</v>
      </c>
    </row>
    <row r="1248" spans="1:5" x14ac:dyDescent="0.15">
      <c r="A1248" s="1">
        <v>0.35335988271345681</v>
      </c>
      <c r="B1248" s="1">
        <v>-3.2190629905952788E-8</v>
      </c>
      <c r="C1248" s="1">
        <v>199.39901141731099</v>
      </c>
      <c r="D1248" s="1">
        <v>28.287340931784701</v>
      </c>
      <c r="E1248" s="1">
        <v>498.8</v>
      </c>
    </row>
    <row r="1249" spans="1:5" x14ac:dyDescent="0.15">
      <c r="A1249" s="1">
        <v>0.10623275682275642</v>
      </c>
      <c r="B1249" s="1">
        <v>-3.1509774766109878E-8</v>
      </c>
      <c r="C1249" s="1">
        <v>300.810510440749</v>
      </c>
      <c r="D1249" s="1">
        <v>-103.05581397544201</v>
      </c>
      <c r="E1249" s="1">
        <v>499.2</v>
      </c>
    </row>
    <row r="1250" spans="1:5" x14ac:dyDescent="0.15">
      <c r="A1250" s="1">
        <v>0.29199593128866091</v>
      </c>
      <c r="B1250" s="1">
        <v>-3.1029673415809254E-8</v>
      </c>
      <c r="C1250" s="1">
        <v>845.44521503059195</v>
      </c>
      <c r="D1250" s="1">
        <v>417.26329308022201</v>
      </c>
      <c r="E1250" s="1">
        <v>499.6</v>
      </c>
    </row>
    <row r="1251" spans="1:5" x14ac:dyDescent="0.15">
      <c r="A1251" s="1">
        <v>-1.6086006393006988E-2</v>
      </c>
      <c r="B1251" s="1">
        <v>-3.0764572421298048E-8</v>
      </c>
      <c r="C1251" s="1">
        <v>916.04860858528002</v>
      </c>
      <c r="D1251" s="1">
        <v>105.618944935691</v>
      </c>
      <c r="E1251" s="1">
        <v>500</v>
      </c>
    </row>
    <row r="1252" spans="1:5" x14ac:dyDescent="0.15">
      <c r="A1252" s="1">
        <v>-0.30486718812064101</v>
      </c>
      <c r="B1252" s="1">
        <v>-3.0363508682615655E-8</v>
      </c>
      <c r="C1252" s="1">
        <v>358.60683612434201</v>
      </c>
      <c r="D1252" s="1">
        <v>-123.43748206626201</v>
      </c>
      <c r="E1252" s="1">
        <v>500.4</v>
      </c>
    </row>
    <row r="1253" spans="1:5" x14ac:dyDescent="0.15">
      <c r="A1253" s="1">
        <v>0.25212301488106142</v>
      </c>
      <c r="B1253" s="1">
        <v>-3.0026610089075503E-8</v>
      </c>
      <c r="C1253" s="1">
        <v>462.94692401496701</v>
      </c>
      <c r="D1253" s="1">
        <v>-129.86803931723901</v>
      </c>
      <c r="E1253" s="1">
        <v>500.8</v>
      </c>
    </row>
    <row r="1254" spans="1:5" x14ac:dyDescent="0.15">
      <c r="A1254" s="1">
        <v>-0.24490825615750594</v>
      </c>
      <c r="B1254" s="1">
        <v>-2.9865867299903382E-8</v>
      </c>
      <c r="C1254" s="1">
        <v>414.42836932746701</v>
      </c>
      <c r="D1254" s="1">
        <v>85.823305897605096</v>
      </c>
      <c r="E1254" s="1">
        <v>501.2</v>
      </c>
    </row>
    <row r="1255" spans="1:5" x14ac:dyDescent="0.15">
      <c r="A1255" s="1">
        <v>-1.9791589486973946E-2</v>
      </c>
      <c r="B1255" s="1">
        <v>-2.9885391474935776E-8</v>
      </c>
      <c r="C1255" s="1">
        <v>261.45473651496701</v>
      </c>
      <c r="D1255" s="1">
        <v>-212.44612617026601</v>
      </c>
      <c r="E1255" s="1">
        <v>501.6</v>
      </c>
    </row>
    <row r="1256" spans="1:5" x14ac:dyDescent="0.15">
      <c r="A1256" s="1">
        <v>-0.30131404172133575</v>
      </c>
      <c r="B1256" s="1">
        <v>-3.0106738227825666E-8</v>
      </c>
      <c r="C1256" s="1">
        <v>130.51058368293599</v>
      </c>
      <c r="D1256" s="1">
        <v>-20.502515025246499</v>
      </c>
      <c r="E1256" s="1">
        <v>502</v>
      </c>
    </row>
    <row r="1257" spans="1:5" x14ac:dyDescent="0.15">
      <c r="A1257" s="1">
        <v>-0.11818858981154128</v>
      </c>
      <c r="B1257" s="1">
        <v>-3.0374233090847913E-8</v>
      </c>
      <c r="C1257" s="1">
        <v>430.68190936653002</v>
      </c>
      <c r="D1257" s="1">
        <v>186.651293568504</v>
      </c>
      <c r="E1257" s="1">
        <v>502.4</v>
      </c>
    </row>
    <row r="1258" spans="1:5" x14ac:dyDescent="0.15">
      <c r="A1258" s="1">
        <v>-0.70221065585498665</v>
      </c>
      <c r="B1258" s="1">
        <v>-3.0500596948719808E-8</v>
      </c>
      <c r="C1258" s="1">
        <v>232.62514667121701</v>
      </c>
      <c r="D1258" s="1">
        <v>8.1682003067847404</v>
      </c>
      <c r="E1258" s="1">
        <v>502.8</v>
      </c>
    </row>
    <row r="1259" spans="1:5" x14ac:dyDescent="0.15">
      <c r="A1259" s="1">
        <v>-0.31198612621518723</v>
      </c>
      <c r="B1259" s="1">
        <v>-3.0302888585775085E-8</v>
      </c>
      <c r="C1259" s="1">
        <v>56.454431339186002</v>
      </c>
      <c r="D1259" s="1">
        <v>-266.336835093606</v>
      </c>
      <c r="E1259" s="1">
        <v>503.2</v>
      </c>
    </row>
    <row r="1260" spans="1:5" x14ac:dyDescent="0.15">
      <c r="A1260" s="1">
        <v>-0.5587992189467158</v>
      </c>
      <c r="B1260" s="1">
        <v>-2.9901234572405807E-8</v>
      </c>
      <c r="C1260" s="1">
        <v>49.844232364576698</v>
      </c>
      <c r="D1260" s="1">
        <v>-45.313641734230899</v>
      </c>
      <c r="E1260" s="1">
        <v>503.6</v>
      </c>
    </row>
    <row r="1261" spans="1:5" x14ac:dyDescent="0.15">
      <c r="A1261" s="1">
        <v>-0.14398186829589349</v>
      </c>
      <c r="B1261" s="1">
        <v>-2.9692009734658908E-8</v>
      </c>
      <c r="C1261" s="1">
        <v>-78.314016536790504</v>
      </c>
      <c r="D1261" s="1">
        <v>245.866595082175</v>
      </c>
      <c r="E1261" s="1">
        <v>504</v>
      </c>
    </row>
    <row r="1262" spans="1:5" x14ac:dyDescent="0.15">
      <c r="A1262" s="1">
        <v>0.24245051400663581</v>
      </c>
      <c r="B1262" s="1">
        <v>-2.9667609838310075E-8</v>
      </c>
      <c r="C1262" s="1">
        <v>175.449426456374</v>
      </c>
      <c r="D1262" s="1">
        <v>183.24833946694099</v>
      </c>
      <c r="E1262" s="1">
        <v>504.4</v>
      </c>
    </row>
    <row r="1263" spans="1:5" x14ac:dyDescent="0.15">
      <c r="A1263" s="1">
        <v>-0.16870350342511603</v>
      </c>
      <c r="B1263" s="1">
        <v>-2.9677179922462865E-8</v>
      </c>
      <c r="C1263" s="1">
        <v>80.461572452467294</v>
      </c>
      <c r="D1263" s="1">
        <v>-19.561032481301201</v>
      </c>
      <c r="E1263" s="1">
        <v>504.8</v>
      </c>
    </row>
    <row r="1264" spans="1:5" x14ac:dyDescent="0.15">
      <c r="A1264" s="1">
        <v>-0.14565259461460428</v>
      </c>
      <c r="B1264" s="1">
        <v>-2.9689099515623419E-8</v>
      </c>
      <c r="C1264" s="1">
        <v>-13.463964656907701</v>
      </c>
      <c r="D1264" s="1">
        <v>-148.82922095786401</v>
      </c>
      <c r="E1264" s="1">
        <v>505.2</v>
      </c>
    </row>
    <row r="1265" spans="1:5" x14ac:dyDescent="0.15">
      <c r="A1265" s="1">
        <v>-0.16896581294516849</v>
      </c>
      <c r="B1265" s="1">
        <v>-2.9747132121774847E-8</v>
      </c>
      <c r="C1265" s="1">
        <v>-69.944555477220206</v>
      </c>
      <c r="D1265" s="1">
        <v>-70.797177500832504</v>
      </c>
      <c r="E1265" s="1">
        <v>505.6</v>
      </c>
    </row>
    <row r="1266" spans="1:5" x14ac:dyDescent="0.15">
      <c r="A1266" s="1">
        <v>4.1762519435681947E-2</v>
      </c>
      <c r="B1266" s="1">
        <v>-2.985353470773977E-8</v>
      </c>
      <c r="C1266" s="1">
        <v>12.3637330969985</v>
      </c>
      <c r="D1266" s="1">
        <v>99.720934681784698</v>
      </c>
      <c r="E1266" s="1">
        <v>506</v>
      </c>
    </row>
    <row r="1267" spans="1:5" x14ac:dyDescent="0.15">
      <c r="A1267" s="1">
        <v>4.6430567576465423E-2</v>
      </c>
      <c r="B1267" s="1">
        <v>-3.0026499438220334E-8</v>
      </c>
      <c r="C1267" s="1">
        <v>22.359277530592301</v>
      </c>
      <c r="D1267" s="1">
        <v>178.81639366616</v>
      </c>
      <c r="E1267" s="1">
        <v>506.4</v>
      </c>
    </row>
    <row r="1268" spans="1:5" x14ac:dyDescent="0.15">
      <c r="A1268" s="1">
        <v>0.13671094921181087</v>
      </c>
      <c r="B1268" s="1">
        <v>-3.0252872495712723E-8</v>
      </c>
      <c r="C1268" s="1">
        <v>182.02572040168599</v>
      </c>
      <c r="D1268" s="1">
        <v>35.039309315573803</v>
      </c>
      <c r="E1268" s="1">
        <v>506.8</v>
      </c>
    </row>
    <row r="1269" spans="1:5" x14ac:dyDescent="0.15">
      <c r="A1269" s="1">
        <v>-0.33742342559610566</v>
      </c>
      <c r="B1269" s="1">
        <v>-3.0541958045533271E-8</v>
      </c>
      <c r="C1269" s="1">
        <v>412.74831561653002</v>
      </c>
      <c r="D1269" s="1">
        <v>375.40294151772201</v>
      </c>
      <c r="E1269" s="1">
        <v>507.2</v>
      </c>
    </row>
    <row r="1270" spans="1:5" x14ac:dyDescent="0.15">
      <c r="A1270" s="1">
        <v>-0.30312976650591089</v>
      </c>
      <c r="B1270" s="1">
        <v>-3.0871128508557483E-8</v>
      </c>
      <c r="C1270" s="1">
        <v>427.33034686653002</v>
      </c>
      <c r="D1270" s="1">
        <v>800.58513145912798</v>
      </c>
      <c r="E1270" s="1">
        <v>507.6</v>
      </c>
    </row>
    <row r="1271" spans="1:5" x14ac:dyDescent="0.15">
      <c r="A1271" s="1">
        <v>-0.13747218614385165</v>
      </c>
      <c r="B1271" s="1">
        <v>-3.1182031928758717E-8</v>
      </c>
      <c r="C1271" s="1">
        <v>155.806604190749</v>
      </c>
      <c r="D1271" s="1">
        <v>-186.97489661704299</v>
      </c>
      <c r="E1271" s="1">
        <v>508</v>
      </c>
    </row>
    <row r="1272" spans="1:5" x14ac:dyDescent="0.15">
      <c r="A1272" s="1">
        <v>0.27355979219463361</v>
      </c>
      <c r="B1272" s="1">
        <v>-3.145036552255561E-8</v>
      </c>
      <c r="C1272" s="1">
        <v>149.589471622389</v>
      </c>
      <c r="D1272" s="1">
        <v>-141.032315440286</v>
      </c>
      <c r="E1272" s="1">
        <v>508.4</v>
      </c>
    </row>
    <row r="1273" spans="1:5" x14ac:dyDescent="0.15">
      <c r="A1273" s="1">
        <v>-0.15362359229456363</v>
      </c>
      <c r="B1273" s="1">
        <v>-3.1619742998965278E-8</v>
      </c>
      <c r="C1273" s="1">
        <v>85.120233341139198</v>
      </c>
      <c r="D1273" s="1">
        <v>18.523104481589399</v>
      </c>
      <c r="E1273" s="1">
        <v>508.8</v>
      </c>
    </row>
    <row r="1274" spans="1:5" x14ac:dyDescent="0.15">
      <c r="A1274" s="1">
        <v>-0.35415492736219129</v>
      </c>
      <c r="B1274" s="1">
        <v>-3.1698260666017256E-8</v>
      </c>
      <c r="C1274" s="1">
        <v>-59.511968807298302</v>
      </c>
      <c r="D1274" s="1">
        <v>-74.194058604348101</v>
      </c>
      <c r="E1274" s="1">
        <v>509.2</v>
      </c>
    </row>
    <row r="1275" spans="1:5" x14ac:dyDescent="0.15">
      <c r="A1275" s="1">
        <v>-0.42625499683521489</v>
      </c>
      <c r="B1275" s="1">
        <v>-3.1483355159246848E-8</v>
      </c>
      <c r="C1275" s="1">
        <v>295.79372577278002</v>
      </c>
      <c r="D1275" s="1">
        <v>45.213366322409698</v>
      </c>
      <c r="E1275" s="1">
        <v>509.6</v>
      </c>
    </row>
    <row r="1276" spans="1:5" x14ac:dyDescent="0.15">
      <c r="A1276" s="1">
        <v>0.18971632758037554</v>
      </c>
      <c r="B1276" s="1">
        <v>-3.051090060838542E-8</v>
      </c>
      <c r="C1276" s="1">
        <v>117.78029803840499</v>
      </c>
      <c r="D1276" s="1">
        <v>160.52879600991</v>
      </c>
      <c r="E1276" s="1">
        <v>510</v>
      </c>
    </row>
    <row r="1277" spans="1:5" x14ac:dyDescent="0.15">
      <c r="A1277" s="1">
        <v>-2.673284445387962E-2</v>
      </c>
      <c r="B1277" s="1">
        <v>-2.9248255723443353E-8</v>
      </c>
      <c r="C1277" s="1">
        <v>374.31679706184201</v>
      </c>
      <c r="D1277" s="1">
        <v>-49.635144419777802</v>
      </c>
      <c r="E1277" s="1">
        <v>510.4</v>
      </c>
    </row>
    <row r="1278" spans="1:5" x14ac:dyDescent="0.15">
      <c r="A1278" s="1">
        <v>0.60593598452871744</v>
      </c>
      <c r="B1278" s="1">
        <v>-2.8257227334489409E-8</v>
      </c>
      <c r="C1278" s="1">
        <v>217.50057391731099</v>
      </c>
      <c r="D1278" s="1">
        <v>190.39439659584701</v>
      </c>
      <c r="E1278" s="1">
        <v>510.8</v>
      </c>
    </row>
    <row r="1279" spans="1:5" x14ac:dyDescent="0.15">
      <c r="A1279" s="1">
        <v>-0.12083098956882436</v>
      </c>
      <c r="B1279" s="1">
        <v>-2.7743903805891021E-8</v>
      </c>
      <c r="C1279" s="1">
        <v>40.346277042311002</v>
      </c>
      <c r="D1279" s="1">
        <v>86.784594349753505</v>
      </c>
      <c r="E1279" s="1">
        <v>511.2</v>
      </c>
    </row>
    <row r="1280" spans="1:5" x14ac:dyDescent="0.15">
      <c r="A1280" s="1">
        <v>-0.15582499573782232</v>
      </c>
      <c r="B1280" s="1">
        <v>-2.7476733723383388E-8</v>
      </c>
      <c r="C1280" s="1">
        <v>-40.910833553392102</v>
      </c>
      <c r="D1280" s="1">
        <v>-129.33776587973901</v>
      </c>
      <c r="E1280" s="1">
        <v>511.6</v>
      </c>
    </row>
    <row r="1281" spans="1:5" x14ac:dyDescent="0.15">
      <c r="A1281" s="1">
        <v>0.33538721616894979</v>
      </c>
      <c r="B1281" s="1">
        <v>-2.7438553011729254E-8</v>
      </c>
      <c r="C1281" s="1">
        <v>-14.7915403405015</v>
      </c>
      <c r="D1281" s="1">
        <v>7.7608669327613002</v>
      </c>
      <c r="E1281" s="1">
        <v>512</v>
      </c>
    </row>
    <row r="1282" spans="1:5" x14ac:dyDescent="0.15">
      <c r="A1282" s="1">
        <v>0.31998595260006063</v>
      </c>
      <c r="B1282" s="1">
        <v>-2.7571521283262449E-8</v>
      </c>
      <c r="C1282" s="1">
        <v>34.405786319654801</v>
      </c>
      <c r="D1282" s="1">
        <v>-183.99899024497299</v>
      </c>
      <c r="E1282" s="1">
        <v>512.4</v>
      </c>
    </row>
    <row r="1283" spans="1:5" x14ac:dyDescent="0.15">
      <c r="A1283" s="1">
        <v>0.30877173049157097</v>
      </c>
      <c r="B1283" s="1">
        <v>-2.7717075380507102E-8</v>
      </c>
      <c r="C1283" s="1">
        <v>242.00759296027999</v>
      </c>
      <c r="D1283" s="1">
        <v>410.63365440834701</v>
      </c>
      <c r="E1283" s="1">
        <v>512.79999999999995</v>
      </c>
    </row>
    <row r="1284" spans="1:5" x14ac:dyDescent="0.15">
      <c r="A1284" s="1">
        <v>0.18653701029256237</v>
      </c>
      <c r="B1284" s="1">
        <v>-2.7847720458542341E-8</v>
      </c>
      <c r="C1284" s="1">
        <v>86.586114688795405</v>
      </c>
      <c r="D1284" s="1">
        <v>67.797625355612894</v>
      </c>
      <c r="E1284" s="1">
        <v>513.20000000000005</v>
      </c>
    </row>
    <row r="1285" spans="1:5" x14ac:dyDescent="0.15">
      <c r="A1285" s="1">
        <v>0.50263281153602579</v>
      </c>
      <c r="B1285" s="1">
        <v>-2.7760538008935838E-8</v>
      </c>
      <c r="C1285" s="1">
        <v>110.191400333327</v>
      </c>
      <c r="D1285" s="1">
        <v>-100.93735999595</v>
      </c>
      <c r="E1285" s="1">
        <v>513.6</v>
      </c>
    </row>
    <row r="1286" spans="1:5" x14ac:dyDescent="0.15">
      <c r="A1286" s="1">
        <v>0.41167240921659914</v>
      </c>
      <c r="B1286" s="1">
        <v>-2.7592271535739039E-8</v>
      </c>
      <c r="C1286" s="1">
        <v>117.380517764967</v>
      </c>
      <c r="D1286" s="1">
        <v>-127.82224769126201</v>
      </c>
      <c r="E1286" s="1">
        <v>514</v>
      </c>
    </row>
    <row r="1287" spans="1:5" x14ac:dyDescent="0.15">
      <c r="A1287" s="1">
        <v>-0.22947850048378488</v>
      </c>
      <c r="B1287" s="1">
        <v>-2.7493971962517659E-8</v>
      </c>
      <c r="C1287" s="1">
        <v>284.42727069465502</v>
      </c>
      <c r="D1287" s="1">
        <v>-230.70658607016799</v>
      </c>
      <c r="E1287" s="1">
        <v>514.4</v>
      </c>
    </row>
    <row r="1288" spans="1:5" x14ac:dyDescent="0.15">
      <c r="A1288" s="1">
        <v>0.23104377986124064</v>
      </c>
      <c r="B1288" s="1">
        <v>-2.7529411635339353E-8</v>
      </c>
      <c r="C1288" s="1">
        <v>-67.901922420579595</v>
      </c>
      <c r="D1288" s="1">
        <v>181.581927113425</v>
      </c>
      <c r="E1288" s="1">
        <v>514.79999999999995</v>
      </c>
    </row>
    <row r="1289" spans="1:5" x14ac:dyDescent="0.15">
      <c r="A1289" s="1">
        <v>4.6113356361899685E-2</v>
      </c>
      <c r="B1289" s="1">
        <v>-2.7694061813103156E-8</v>
      </c>
      <c r="C1289" s="1">
        <v>-152.587942318041</v>
      </c>
      <c r="D1289" s="1">
        <v>171.750719838035</v>
      </c>
      <c r="E1289" s="1">
        <v>515.20000000000005</v>
      </c>
    </row>
    <row r="1290" spans="1:5" x14ac:dyDescent="0.15">
      <c r="A1290" s="1">
        <v>0.31555922375823148</v>
      </c>
      <c r="B1290" s="1">
        <v>-2.7864794483357702E-8</v>
      </c>
      <c r="C1290" s="1">
        <v>80.336999698561002</v>
      </c>
      <c r="D1290" s="1">
        <v>-90.064435191262106</v>
      </c>
      <c r="E1290" s="1">
        <v>515.6</v>
      </c>
    </row>
    <row r="1291" spans="1:5" x14ac:dyDescent="0.15">
      <c r="A1291" s="1">
        <v>0.31673243929636424</v>
      </c>
      <c r="B1291" s="1">
        <v>-2.8015674763899323E-8</v>
      </c>
      <c r="C1291" s="1">
        <v>88.631738468092294</v>
      </c>
      <c r="D1291" s="1">
        <v>28.219668202292599</v>
      </c>
      <c r="E1291" s="1">
        <v>516</v>
      </c>
    </row>
    <row r="1292" spans="1:5" x14ac:dyDescent="0.15">
      <c r="A1292" s="1">
        <v>0.23997165131357129</v>
      </c>
      <c r="B1292" s="1">
        <v>-2.8067281139333316E-8</v>
      </c>
      <c r="C1292" s="1">
        <v>-43.392767147142102</v>
      </c>
      <c r="D1292" s="1">
        <v>56.076769642722198</v>
      </c>
      <c r="E1292" s="1">
        <v>516.4</v>
      </c>
    </row>
    <row r="1293" spans="1:5" x14ac:dyDescent="0.15">
      <c r="A1293" s="1">
        <v>-0.13195544610369175</v>
      </c>
      <c r="B1293" s="1">
        <v>-2.8114166194024844E-8</v>
      </c>
      <c r="C1293" s="1">
        <v>-156.37923260124401</v>
      </c>
      <c r="D1293" s="1">
        <v>-60.831647105324599</v>
      </c>
      <c r="E1293" s="1">
        <v>516.79999999999995</v>
      </c>
    </row>
    <row r="1294" spans="1:5" x14ac:dyDescent="0.15">
      <c r="A1294" s="1">
        <v>-6.0408802365162925E-2</v>
      </c>
      <c r="B1294" s="1">
        <v>-2.8154373280140813E-8</v>
      </c>
      <c r="C1294" s="1">
        <v>-94.713079647142095</v>
      </c>
      <c r="D1294" s="1">
        <v>132.69453697670701</v>
      </c>
      <c r="E1294" s="1">
        <v>517.20000000000005</v>
      </c>
    </row>
    <row r="1295" spans="1:5" x14ac:dyDescent="0.15">
      <c r="A1295" s="1">
        <v>0.12618584185709963</v>
      </c>
      <c r="B1295" s="1">
        <v>-2.8259079728644347E-8</v>
      </c>
      <c r="C1295" s="1">
        <v>153.81047992316999</v>
      </c>
      <c r="D1295" s="1">
        <v>74.375017933737894</v>
      </c>
      <c r="E1295" s="1">
        <v>517.6</v>
      </c>
    </row>
    <row r="1296" spans="1:5" x14ac:dyDescent="0.15">
      <c r="A1296" s="1">
        <v>-0.19064098660128209</v>
      </c>
      <c r="B1296" s="1">
        <v>-2.8399416259684845E-8</v>
      </c>
      <c r="C1296" s="1">
        <v>109.01604632942001</v>
      </c>
      <c r="D1296" s="1">
        <v>-131.18089026938699</v>
      </c>
      <c r="E1296" s="1">
        <v>518</v>
      </c>
    </row>
    <row r="1297" spans="1:5" x14ac:dyDescent="0.15">
      <c r="A1297" s="1">
        <v>-0.27559029555333442</v>
      </c>
      <c r="B1297" s="1">
        <v>-2.847977774193157E-8</v>
      </c>
      <c r="C1297" s="1">
        <v>-1.64603252800146</v>
      </c>
      <c r="D1297" s="1">
        <v>-97.822140879738697</v>
      </c>
      <c r="E1297" s="1">
        <v>518.4</v>
      </c>
    </row>
    <row r="1298" spans="1:5" x14ac:dyDescent="0.15">
      <c r="A1298" s="1">
        <v>0.42750523702302129</v>
      </c>
      <c r="B1298" s="1">
        <v>-2.8522937971743249E-8</v>
      </c>
      <c r="C1298" s="1">
        <v>308.20083026496701</v>
      </c>
      <c r="D1298" s="1">
        <v>170.745440297019</v>
      </c>
      <c r="E1298" s="1">
        <v>518.79999999999995</v>
      </c>
    </row>
    <row r="1299" spans="1:5" x14ac:dyDescent="0.15">
      <c r="A1299" s="1">
        <v>0.26400421453472372</v>
      </c>
      <c r="B1299" s="1">
        <v>-2.8609618541051692E-8</v>
      </c>
      <c r="C1299" s="1">
        <v>207.38991717902999</v>
      </c>
      <c r="D1299" s="1">
        <v>-109.527630992043</v>
      </c>
      <c r="E1299" s="1">
        <v>519.20000000000005</v>
      </c>
    </row>
    <row r="1300" spans="1:5" x14ac:dyDescent="0.15">
      <c r="A1300" s="1">
        <v>-0.42038796213390967</v>
      </c>
      <c r="B1300" s="1">
        <v>-2.8699446217081125E-8</v>
      </c>
      <c r="C1300" s="1">
        <v>59.937524600904801</v>
      </c>
      <c r="D1300" s="1">
        <v>-218.15948981772701</v>
      </c>
      <c r="E1300" s="1">
        <v>519.6</v>
      </c>
    </row>
    <row r="1301" spans="1:5" x14ac:dyDescent="0.15">
      <c r="A1301" s="1">
        <v>-9.5105427097015235E-2</v>
      </c>
      <c r="B1301" s="1">
        <v>-2.8809564846971198E-8</v>
      </c>
      <c r="C1301" s="1">
        <v>181.46102313606099</v>
      </c>
      <c r="D1301" s="1">
        <v>173.79252892006599</v>
      </c>
      <c r="E1301" s="1">
        <v>520</v>
      </c>
    </row>
    <row r="1302" spans="1:5" x14ac:dyDescent="0.15">
      <c r="A1302" s="1">
        <v>0.58584873116967062</v>
      </c>
      <c r="B1302" s="1">
        <v>-2.8957219940538092E-8</v>
      </c>
      <c r="C1302" s="1">
        <v>31.000177188795401</v>
      </c>
      <c r="D1302" s="1">
        <v>57.550494007956601</v>
      </c>
      <c r="E1302" s="1">
        <v>520.4</v>
      </c>
    </row>
    <row r="1303" spans="1:5" x14ac:dyDescent="0.15">
      <c r="A1303" s="1">
        <v>0.17424311182727564</v>
      </c>
      <c r="B1303" s="1">
        <v>-2.9128396476585968E-8</v>
      </c>
      <c r="C1303" s="1">
        <v>130.189416690749</v>
      </c>
      <c r="D1303" s="1">
        <v>-98.880650706398896</v>
      </c>
      <c r="E1303" s="1">
        <v>520.79999999999995</v>
      </c>
    </row>
    <row r="1304" spans="1:5" x14ac:dyDescent="0.15">
      <c r="A1304" s="1">
        <v>0.48914498089398212</v>
      </c>
      <c r="B1304" s="1">
        <v>-2.9307579480923921E-8</v>
      </c>
      <c r="C1304" s="1">
        <v>7.8125551184829201</v>
      </c>
      <c r="D1304" s="1">
        <v>-59.559613413918399</v>
      </c>
      <c r="E1304" s="1">
        <v>521.20000000000005</v>
      </c>
    </row>
    <row r="1305" spans="1:5" x14ac:dyDescent="0.15">
      <c r="A1305" s="1">
        <v>7.6323133803464505E-4</v>
      </c>
      <c r="B1305" s="1">
        <v>-2.9481098666105961E-8</v>
      </c>
      <c r="C1305" s="1">
        <v>160.83577899543599</v>
      </c>
      <c r="D1305" s="1">
        <v>-103.58518714438701</v>
      </c>
      <c r="E1305" s="1">
        <v>521.6</v>
      </c>
    </row>
    <row r="1306" spans="1:5" x14ac:dyDescent="0.15">
      <c r="A1306" s="1">
        <v>-0.10674772951438653</v>
      </c>
      <c r="B1306" s="1">
        <v>-2.9649248065070761E-8</v>
      </c>
      <c r="C1306" s="1">
        <v>80.710565372389198</v>
      </c>
      <c r="D1306" s="1">
        <v>-195.24099463950401</v>
      </c>
      <c r="E1306" s="1">
        <v>522</v>
      </c>
    </row>
    <row r="1307" spans="1:5" x14ac:dyDescent="0.15">
      <c r="A1307" s="1">
        <v>-0.34665110795673421</v>
      </c>
      <c r="B1307" s="1">
        <v>-2.9761726616790189E-8</v>
      </c>
      <c r="C1307" s="1">
        <v>336.61416034309201</v>
      </c>
      <c r="D1307" s="1">
        <v>-253.127194590676</v>
      </c>
      <c r="E1307" s="1">
        <v>522.4</v>
      </c>
    </row>
    <row r="1308" spans="1:5" x14ac:dyDescent="0.15">
      <c r="A1308" s="1">
        <v>5.6618137675575733E-2</v>
      </c>
      <c r="B1308" s="1">
        <v>-2.9834746589835251E-8</v>
      </c>
      <c r="C1308" s="1">
        <v>441.197961612624</v>
      </c>
      <c r="D1308" s="1">
        <v>412.14335899819099</v>
      </c>
      <c r="E1308" s="1">
        <v>522.79999999999995</v>
      </c>
    </row>
    <row r="1309" spans="1:5" x14ac:dyDescent="0.15">
      <c r="A1309" s="1">
        <v>-3.9896999375986494E-2</v>
      </c>
      <c r="B1309" s="1">
        <v>-2.9932150236559296E-8</v>
      </c>
      <c r="C1309" s="1">
        <v>67.089227481764198</v>
      </c>
      <c r="D1309" s="1">
        <v>106.50291710366</v>
      </c>
      <c r="E1309" s="1">
        <v>523.20000000000005</v>
      </c>
    </row>
    <row r="1310" spans="1:5" x14ac:dyDescent="0.15">
      <c r="A1310" s="1">
        <v>-0.33068940123074902</v>
      </c>
      <c r="B1310" s="1">
        <v>-2.9997663606214271E-8</v>
      </c>
      <c r="C1310" s="1">
        <v>292.60018329231099</v>
      </c>
      <c r="D1310" s="1">
        <v>-169.146214671243</v>
      </c>
      <c r="E1310" s="1">
        <v>523.6</v>
      </c>
    </row>
    <row r="1311" spans="1:5" x14ac:dyDescent="0.15">
      <c r="A1311" s="1">
        <v>0.13267739308436483</v>
      </c>
      <c r="B1311" s="1">
        <v>-2.9841994690837215E-8</v>
      </c>
      <c r="C1311" s="1">
        <v>390.75588397590502</v>
      </c>
      <c r="D1311" s="1">
        <v>308.97679405678502</v>
      </c>
      <c r="E1311" s="1">
        <v>524</v>
      </c>
    </row>
    <row r="1312" spans="1:5" x14ac:dyDescent="0.15">
      <c r="A1312" s="1">
        <v>-4.4543294996178082E-2</v>
      </c>
      <c r="B1312" s="1">
        <v>-2.9262173714231992E-8</v>
      </c>
      <c r="C1312" s="1">
        <v>278.520471378249</v>
      </c>
      <c r="D1312" s="1">
        <v>161.34520225991</v>
      </c>
      <c r="E1312" s="1">
        <v>524.4</v>
      </c>
    </row>
    <row r="1313" spans="1:5" x14ac:dyDescent="0.15">
      <c r="A1313" s="1">
        <v>-0.71148062186109617</v>
      </c>
      <c r="B1313" s="1">
        <v>-2.9815649548733901E-8</v>
      </c>
      <c r="C1313" s="1">
        <v>324.16774921028002</v>
      </c>
      <c r="D1313" s="1">
        <v>86.704195790183206</v>
      </c>
      <c r="E1313" s="1">
        <v>524.79999999999995</v>
      </c>
    </row>
    <row r="1314" spans="1:5" x14ac:dyDescent="0.15">
      <c r="A1314" s="1">
        <v>-0.34993814536483064</v>
      </c>
      <c r="B1314" s="1">
        <v>-2.8697342294101756E-8</v>
      </c>
      <c r="C1314" s="1">
        <v>259.59707049934201</v>
      </c>
      <c r="D1314" s="1">
        <v>-69.160000987160601</v>
      </c>
      <c r="E1314" s="1">
        <v>525.20000000000005</v>
      </c>
    </row>
    <row r="1315" spans="1:5" x14ac:dyDescent="0.15">
      <c r="A1315" s="1">
        <v>-1.1382704681287256E-2</v>
      </c>
      <c r="B1315" s="1">
        <v>-2.7207929545845139E-8</v>
      </c>
      <c r="C1315" s="1">
        <v>211.40627460090499</v>
      </c>
      <c r="D1315" s="1">
        <v>103.877489857566</v>
      </c>
      <c r="E1315" s="1">
        <v>525.6</v>
      </c>
    </row>
    <row r="1316" spans="1:5" x14ac:dyDescent="0.15">
      <c r="A1316" s="1">
        <v>0.10956916821603586</v>
      </c>
      <c r="B1316" s="1">
        <v>-2.6719591617556299E-8</v>
      </c>
      <c r="C1316" s="1">
        <v>101.67815570442001</v>
      </c>
      <c r="D1316" s="1">
        <v>173.82921104897201</v>
      </c>
      <c r="E1316" s="1">
        <v>526</v>
      </c>
    </row>
    <row r="1317" spans="1:5" x14ac:dyDescent="0.15">
      <c r="A1317" s="1">
        <v>0.12147379263686238</v>
      </c>
      <c r="B1317" s="1">
        <v>-2.6641385022554192E-8</v>
      </c>
      <c r="C1317" s="1">
        <v>-29.976354793626498</v>
      </c>
      <c r="D1317" s="1">
        <v>-101.849545664895</v>
      </c>
      <c r="E1317" s="1">
        <v>526.4</v>
      </c>
    </row>
    <row r="1318" spans="1:5" x14ac:dyDescent="0.15">
      <c r="A1318" s="1">
        <v>-0.26281647945880543</v>
      </c>
      <c r="B1318" s="1">
        <v>-2.6600322043893721E-8</v>
      </c>
      <c r="C1318" s="1">
        <v>102.316705509108</v>
      </c>
      <c r="D1318" s="1">
        <v>-69.362866587746495</v>
      </c>
      <c r="E1318" s="1">
        <v>526.79999999999995</v>
      </c>
    </row>
    <row r="1319" spans="1:5" x14ac:dyDescent="0.15">
      <c r="A1319" s="1">
        <v>-0.5573350251047765</v>
      </c>
      <c r="B1319" s="1">
        <v>-2.6591913861323696E-8</v>
      </c>
      <c r="C1319" s="1">
        <v>125.877069278639</v>
      </c>
      <c r="D1319" s="1">
        <v>-1.6713687850121299</v>
      </c>
      <c r="E1319" s="1">
        <v>527.20000000000005</v>
      </c>
    </row>
    <row r="1320" spans="1:5" x14ac:dyDescent="0.15">
      <c r="A1320" s="1">
        <v>-0.76860908494320535</v>
      </c>
      <c r="B1320" s="1">
        <v>-2.6641335347914102E-8</v>
      </c>
      <c r="C1320" s="1">
        <v>46.815698429029801</v>
      </c>
      <c r="D1320" s="1">
        <v>-95.684689707863697</v>
      </c>
      <c r="E1320" s="1">
        <v>527.6</v>
      </c>
    </row>
    <row r="1321" spans="1:5" x14ac:dyDescent="0.15">
      <c r="A1321" s="1">
        <v>-0.23456504949597917</v>
      </c>
      <c r="B1321" s="1">
        <v>-2.6712370177894091E-8</v>
      </c>
      <c r="C1321" s="1">
        <v>-51.848364070970199</v>
      </c>
      <c r="D1321" s="1">
        <v>-104.02358741294201</v>
      </c>
      <c r="E1321" s="1">
        <v>528</v>
      </c>
    </row>
    <row r="1322" spans="1:5" x14ac:dyDescent="0.15">
      <c r="A1322" s="1">
        <v>-0.19021424590693531</v>
      </c>
      <c r="B1322" s="1">
        <v>-2.674898808199001E-8</v>
      </c>
      <c r="C1322" s="1">
        <v>17.668847843092301</v>
      </c>
      <c r="D1322" s="1">
        <v>-264.025120921243</v>
      </c>
      <c r="E1322" s="1">
        <v>528.4</v>
      </c>
    </row>
    <row r="1323" spans="1:5" x14ac:dyDescent="0.15">
      <c r="A1323" s="1">
        <v>0.11766824783019521</v>
      </c>
      <c r="B1323" s="1">
        <v>-2.6780842184159894E-8</v>
      </c>
      <c r="C1323" s="1">
        <v>144.618524356764</v>
      </c>
      <c r="D1323" s="1">
        <v>-213.45735663901601</v>
      </c>
      <c r="E1323" s="1">
        <v>528.79999999999995</v>
      </c>
    </row>
    <row r="1324" spans="1:5" x14ac:dyDescent="0.15">
      <c r="A1324" s="1">
        <v>-6.802791771798182E-2</v>
      </c>
      <c r="B1324" s="1">
        <v>-2.6855901970170809E-8</v>
      </c>
      <c r="C1324" s="1">
        <v>147.50380878059201</v>
      </c>
      <c r="D1324" s="1">
        <v>-80.138486094582504</v>
      </c>
      <c r="E1324" s="1">
        <v>529.20000000000005</v>
      </c>
    </row>
    <row r="1325" spans="1:5" x14ac:dyDescent="0.15">
      <c r="A1325" s="1">
        <v>0.23308956497300987</v>
      </c>
      <c r="B1325" s="1">
        <v>-2.6900746582948498E-8</v>
      </c>
      <c r="C1325" s="1">
        <v>102.483209415358</v>
      </c>
      <c r="D1325" s="1">
        <v>46.885058216940998</v>
      </c>
      <c r="E1325" s="1">
        <v>529.6</v>
      </c>
    </row>
    <row r="1326" spans="1:5" x14ac:dyDescent="0.15">
      <c r="A1326" s="1">
        <v>-0.47833094543038296</v>
      </c>
      <c r="B1326" s="1">
        <v>-2.7010476531298995E-8</v>
      </c>
      <c r="C1326" s="1">
        <v>2.6581666907485402</v>
      </c>
      <c r="D1326" s="1">
        <v>-55.475018687355899</v>
      </c>
      <c r="E1326" s="1">
        <v>530</v>
      </c>
    </row>
    <row r="1327" spans="1:5" x14ac:dyDescent="0.15">
      <c r="A1327" s="1">
        <v>-3.247307391398932E-3</v>
      </c>
      <c r="B1327" s="1">
        <v>-2.7144722553469559E-8</v>
      </c>
      <c r="C1327" s="1">
        <v>-118.510900692064</v>
      </c>
      <c r="D1327" s="1">
        <v>-25.835522837746499</v>
      </c>
      <c r="E1327" s="1">
        <v>530.4</v>
      </c>
    </row>
    <row r="1328" spans="1:5" x14ac:dyDescent="0.15">
      <c r="A1328" s="1">
        <v>-0.19397051479227517</v>
      </c>
      <c r="B1328" s="1">
        <v>-2.7233433794416417E-8</v>
      </c>
      <c r="C1328" s="1">
        <v>84.366327091139198</v>
      </c>
      <c r="D1328" s="1">
        <v>-27.869610972512099</v>
      </c>
      <c r="E1328" s="1">
        <v>530.79999999999995</v>
      </c>
    </row>
    <row r="1329" spans="1:5" x14ac:dyDescent="0.15">
      <c r="A1329" s="1">
        <v>-0.2201201727828867</v>
      </c>
      <c r="B1329" s="1">
        <v>-2.7259378804387711E-8</v>
      </c>
      <c r="C1329" s="1">
        <v>95.581659122389198</v>
      </c>
      <c r="D1329" s="1">
        <v>58.270769886862901</v>
      </c>
      <c r="E1329" s="1">
        <v>531.20000000000005</v>
      </c>
    </row>
    <row r="1330" spans="1:5" x14ac:dyDescent="0.15">
      <c r="A1330" s="1">
        <v>-0.23010296205079633</v>
      </c>
      <c r="B1330" s="1">
        <v>-2.726930496247595E-8</v>
      </c>
      <c r="C1330" s="1">
        <v>120.807000919264</v>
      </c>
      <c r="D1330" s="1">
        <v>-139.43894691001199</v>
      </c>
      <c r="E1330" s="1">
        <v>531.6</v>
      </c>
    </row>
    <row r="1331" spans="1:5" x14ac:dyDescent="0.15">
      <c r="A1331" s="1">
        <v>-0.25690685895362225</v>
      </c>
      <c r="B1331" s="1">
        <v>-2.7265533459530873E-8</v>
      </c>
      <c r="C1331" s="1">
        <v>120.960046573561</v>
      </c>
      <c r="D1331" s="1">
        <v>103.841509632957</v>
      </c>
      <c r="E1331" s="1">
        <v>532</v>
      </c>
    </row>
    <row r="1332" spans="1:5" x14ac:dyDescent="0.15">
      <c r="A1332" s="1">
        <v>0.63092507497112982</v>
      </c>
      <c r="B1332" s="1">
        <v>-2.7271269439401964E-8</v>
      </c>
      <c r="C1332" s="1">
        <v>163.606317325514</v>
      </c>
      <c r="D1332" s="1">
        <v>-4.5575687361840096</v>
      </c>
      <c r="E1332" s="1">
        <v>532.4</v>
      </c>
    </row>
    <row r="1333" spans="1:5" x14ac:dyDescent="0.15">
      <c r="A1333" s="1">
        <v>-0.58881739135187983</v>
      </c>
      <c r="B1333" s="1">
        <v>-2.7241232987804708E-8</v>
      </c>
      <c r="C1333" s="1">
        <v>140.792535587233</v>
      </c>
      <c r="D1333" s="1">
        <v>43.540438465964399</v>
      </c>
      <c r="E1333" s="1">
        <v>532.79999999999995</v>
      </c>
    </row>
    <row r="1334" spans="1:5" x14ac:dyDescent="0.15">
      <c r="A1334" s="1">
        <v>-0.32205345788757928</v>
      </c>
      <c r="B1334" s="1">
        <v>-2.7263918457122273E-8</v>
      </c>
      <c r="C1334" s="1">
        <v>-60.263891414720199</v>
      </c>
      <c r="D1334" s="1">
        <v>68.913210682761303</v>
      </c>
      <c r="E1334" s="1">
        <v>533.20000000000005</v>
      </c>
    </row>
    <row r="1335" spans="1:5" x14ac:dyDescent="0.15">
      <c r="A1335" s="1">
        <v>-0.3133685952688014</v>
      </c>
      <c r="B1335" s="1">
        <v>-2.7334289678079561E-8</v>
      </c>
      <c r="C1335" s="1">
        <v>89.592675968092294</v>
      </c>
      <c r="D1335" s="1">
        <v>417.29838829506599</v>
      </c>
      <c r="E1335" s="1">
        <v>533.6</v>
      </c>
    </row>
    <row r="1336" spans="1:5" x14ac:dyDescent="0.15">
      <c r="A1336" s="1">
        <v>-0.37040493124239265</v>
      </c>
      <c r="B1336" s="1">
        <v>-2.7400267224863997E-8</v>
      </c>
      <c r="C1336" s="1">
        <v>170.18767718879499</v>
      </c>
      <c r="D1336" s="1">
        <v>-62.864651866066801</v>
      </c>
      <c r="E1336" s="1">
        <v>534</v>
      </c>
    </row>
    <row r="1337" spans="1:5" x14ac:dyDescent="0.15">
      <c r="A1337" s="1">
        <v>-0.2146019923916635</v>
      </c>
      <c r="B1337" s="1">
        <v>-2.7488758298067457E-8</v>
      </c>
      <c r="C1337" s="1">
        <v>157.511590763014</v>
      </c>
      <c r="D1337" s="1">
        <v>-144.06507606040299</v>
      </c>
      <c r="E1337" s="1">
        <v>534.4</v>
      </c>
    </row>
    <row r="1338" spans="1:5" x14ac:dyDescent="0.15">
      <c r="A1338" s="1">
        <v>0.83863318904350292</v>
      </c>
      <c r="B1338" s="1">
        <v>-2.7576661732413789E-8</v>
      </c>
      <c r="C1338" s="1">
        <v>-43.022131160813998</v>
      </c>
      <c r="D1338" s="1">
        <v>181.937182240379</v>
      </c>
      <c r="E1338" s="1">
        <v>534.79999999999995</v>
      </c>
    </row>
    <row r="1339" spans="1:5" x14ac:dyDescent="0.15">
      <c r="A1339" s="1">
        <v>-0.23262475192908244</v>
      </c>
      <c r="B1339" s="1">
        <v>-2.7689119264379218E-8</v>
      </c>
      <c r="C1339" s="1">
        <v>178.325799747389</v>
      </c>
      <c r="D1339" s="1">
        <v>-200.807065196145</v>
      </c>
      <c r="E1339" s="1">
        <v>535.20000000000005</v>
      </c>
    </row>
    <row r="1340" spans="1:5" x14ac:dyDescent="0.15">
      <c r="A1340" s="1">
        <v>-0.16028436879533764</v>
      </c>
      <c r="B1340" s="1">
        <v>-2.7696735325959492E-8</v>
      </c>
      <c r="C1340" s="1">
        <v>64.405969425123502</v>
      </c>
      <c r="D1340" s="1">
        <v>-110.234753794778</v>
      </c>
      <c r="E1340" s="1">
        <v>535.6</v>
      </c>
    </row>
    <row r="1341" spans="1:5" x14ac:dyDescent="0.15">
      <c r="A1341" s="1">
        <v>-2.0295209237008491E-2</v>
      </c>
      <c r="B1341" s="1">
        <v>-2.7652077083296138E-8</v>
      </c>
      <c r="C1341" s="1">
        <v>16.655420108717301</v>
      </c>
      <c r="D1341" s="1">
        <v>20.163256459128501</v>
      </c>
      <c r="E1341" s="1">
        <v>536</v>
      </c>
    </row>
    <row r="1342" spans="1:5" x14ac:dyDescent="0.15">
      <c r="A1342" s="1">
        <v>-0.67208590272804114</v>
      </c>
      <c r="B1342" s="1">
        <v>-2.7674509014021512E-8</v>
      </c>
      <c r="C1342" s="1">
        <v>-112.035162166673</v>
      </c>
      <c r="D1342" s="1">
        <v>-143.14912147055901</v>
      </c>
      <c r="E1342" s="1">
        <v>536.4</v>
      </c>
    </row>
    <row r="1343" spans="1:5" x14ac:dyDescent="0.15">
      <c r="A1343" s="1">
        <v>-0.30365702882888307</v>
      </c>
      <c r="B1343" s="1">
        <v>-2.7744300941489876E-8</v>
      </c>
      <c r="C1343" s="1">
        <v>-63.832189754563998</v>
      </c>
      <c r="D1343" s="1">
        <v>-128.48975867759</v>
      </c>
      <c r="E1343" s="1">
        <v>536.79999999999995</v>
      </c>
    </row>
    <row r="1344" spans="1:5" x14ac:dyDescent="0.15">
      <c r="A1344" s="1">
        <v>-3.7661848464068212E-2</v>
      </c>
      <c r="B1344" s="1">
        <v>-2.7778076313455008E-8</v>
      </c>
      <c r="C1344" s="1">
        <v>138.45476703254499</v>
      </c>
      <c r="D1344" s="1">
        <v>-154.651890940774</v>
      </c>
      <c r="E1344" s="1">
        <v>537.20000000000005</v>
      </c>
    </row>
    <row r="1345" spans="1:5" x14ac:dyDescent="0.15">
      <c r="A1345" s="1">
        <v>-0.13406791017635861</v>
      </c>
      <c r="B1345" s="1">
        <v>-2.7742320518016572E-8</v>
      </c>
      <c r="C1345" s="1">
        <v>137.80080585090499</v>
      </c>
      <c r="D1345" s="1">
        <v>-160.24133033286401</v>
      </c>
      <c r="E1345" s="1">
        <v>537.6</v>
      </c>
    </row>
    <row r="1346" spans="1:5" x14ac:dyDescent="0.15">
      <c r="A1346" s="1">
        <v>0.11551355737746467</v>
      </c>
      <c r="B1346" s="1">
        <v>-2.7497012244746969E-8</v>
      </c>
      <c r="C1346" s="1">
        <v>-67.335287288743601</v>
      </c>
      <c r="D1346" s="1">
        <v>-213.187909312356</v>
      </c>
      <c r="E1346" s="1">
        <v>538</v>
      </c>
    </row>
    <row r="1347" spans="1:5" x14ac:dyDescent="0.15">
      <c r="A1347" s="1">
        <v>3.4228269465104849E-3</v>
      </c>
      <c r="B1347" s="1">
        <v>-2.7078049243193481E-8</v>
      </c>
      <c r="C1347" s="1">
        <v>144.84938983527999</v>
      </c>
      <c r="D1347" s="1">
        <v>-100.041547007668</v>
      </c>
      <c r="E1347" s="1">
        <v>538.4</v>
      </c>
    </row>
    <row r="1348" spans="1:5" x14ac:dyDescent="0.15">
      <c r="A1348" s="1">
        <v>-0.17295313658027961</v>
      </c>
      <c r="B1348" s="1">
        <v>-2.6737989677639054E-8</v>
      </c>
      <c r="C1348" s="1">
        <v>14.885888858717299</v>
      </c>
      <c r="D1348" s="1">
        <v>90.082262806784698</v>
      </c>
      <c r="E1348" s="1">
        <v>538.79999999999995</v>
      </c>
    </row>
    <row r="1349" spans="1:5" x14ac:dyDescent="0.15">
      <c r="A1349" s="1">
        <v>0.31622071620261277</v>
      </c>
      <c r="B1349" s="1">
        <v>-2.6554449100549701E-8</v>
      </c>
      <c r="C1349" s="1">
        <v>361.43166522590502</v>
      </c>
      <c r="D1349" s="1">
        <v>147.60380821694099</v>
      </c>
      <c r="E1349" s="1">
        <v>539.20000000000005</v>
      </c>
    </row>
    <row r="1350" spans="1:5" x14ac:dyDescent="0.15">
      <c r="A1350" s="1">
        <v>-0.16393328649721489</v>
      </c>
      <c r="B1350" s="1">
        <v>-2.6525735931647952E-8</v>
      </c>
      <c r="C1350" s="1">
        <v>95.748893274412595</v>
      </c>
      <c r="D1350" s="1">
        <v>593.56743126381605</v>
      </c>
      <c r="E1350" s="1">
        <v>539.6</v>
      </c>
    </row>
    <row r="1351" spans="1:5" x14ac:dyDescent="0.15">
      <c r="A1351" s="1">
        <v>-0.26897704072397971</v>
      </c>
      <c r="B1351" s="1">
        <v>-2.657589109219517E-8</v>
      </c>
      <c r="C1351" s="1">
        <v>95.748893274412595</v>
      </c>
      <c r="D1351" s="1">
        <v>379.23155479897201</v>
      </c>
      <c r="E1351" s="1">
        <v>540</v>
      </c>
    </row>
    <row r="1352" spans="1:5" x14ac:dyDescent="0.15">
      <c r="A1352" s="1">
        <v>0.1136570885034663</v>
      </c>
      <c r="B1352" s="1">
        <v>-2.6690745236943126E-8</v>
      </c>
      <c r="C1352" s="1">
        <v>95.748893274412595</v>
      </c>
      <c r="D1352" s="1">
        <v>380.520190052879</v>
      </c>
      <c r="E1352" s="1">
        <v>540.4</v>
      </c>
    </row>
    <row r="1353" spans="1:5" x14ac:dyDescent="0.15">
      <c r="A1353" s="1">
        <v>-0.39323565640874442</v>
      </c>
      <c r="B1353" s="1">
        <v>-2.6778930492582788E-8</v>
      </c>
      <c r="C1353" s="1">
        <v>588.75002460090502</v>
      </c>
      <c r="D1353" s="1">
        <v>-95.046292491066794</v>
      </c>
      <c r="E1353" s="1">
        <v>540.79999999999995</v>
      </c>
    </row>
    <row r="1354" spans="1:5" x14ac:dyDescent="0.15">
      <c r="A1354" s="1">
        <v>-0.79292556208225073</v>
      </c>
      <c r="B1354" s="1">
        <v>-2.6785256873177056E-8</v>
      </c>
      <c r="C1354" s="1">
        <v>298.82601337043599</v>
      </c>
      <c r="D1354" s="1">
        <v>170.13048058022201</v>
      </c>
      <c r="E1354" s="1">
        <v>541.20000000000005</v>
      </c>
    </row>
    <row r="1355" spans="1:5" x14ac:dyDescent="0.15">
      <c r="A1355" s="1">
        <v>-0.14869470312036753</v>
      </c>
      <c r="B1355" s="1">
        <v>-2.6827422037433213E-8</v>
      </c>
      <c r="C1355" s="1">
        <v>123.581872745436</v>
      </c>
      <c r="D1355" s="1">
        <v>-98.762875743020004</v>
      </c>
      <c r="E1355" s="1">
        <v>541.6</v>
      </c>
    </row>
    <row r="1356" spans="1:5" x14ac:dyDescent="0.15">
      <c r="A1356" s="1">
        <v>0.12146811436895406</v>
      </c>
      <c r="B1356" s="1">
        <v>-2.6974513964476072E-8</v>
      </c>
      <c r="C1356" s="1">
        <v>283.84243182746701</v>
      </c>
      <c r="D1356" s="1">
        <v>-168.329075999368</v>
      </c>
      <c r="E1356" s="1">
        <v>542</v>
      </c>
    </row>
    <row r="1357" spans="1:5" x14ac:dyDescent="0.15">
      <c r="A1357" s="1">
        <v>2.9017884044963596E-2</v>
      </c>
      <c r="B1357" s="1">
        <v>-2.7002711147087884E-8</v>
      </c>
      <c r="C1357" s="1">
        <v>187.10115985481099</v>
      </c>
      <c r="D1357" s="1">
        <v>-6.8660709334496399</v>
      </c>
      <c r="E1357" s="1">
        <v>542.4</v>
      </c>
    </row>
    <row r="1358" spans="1:5" x14ac:dyDescent="0.15">
      <c r="A1358" s="1">
        <v>-0.19661703995609464</v>
      </c>
      <c r="B1358" s="1">
        <v>-2.6993995652242188E-8</v>
      </c>
      <c r="C1358" s="1">
        <v>364.84169940559201</v>
      </c>
      <c r="D1358" s="1">
        <v>-191.70431251059799</v>
      </c>
      <c r="E1358" s="1">
        <v>542.79999999999995</v>
      </c>
    </row>
    <row r="1359" spans="1:5" x14ac:dyDescent="0.15">
      <c r="A1359" s="1">
        <v>-0.36218657637269785</v>
      </c>
      <c r="B1359" s="1">
        <v>-2.6925298659994355E-8</v>
      </c>
      <c r="C1359" s="1">
        <v>14.5754030188735</v>
      </c>
      <c r="D1359" s="1">
        <v>-163.932347483743</v>
      </c>
      <c r="E1359" s="1">
        <v>543.20000000000005</v>
      </c>
    </row>
    <row r="1360" spans="1:5" x14ac:dyDescent="0.15">
      <c r="A1360" s="1">
        <v>-0.19020419153823148</v>
      </c>
      <c r="B1360" s="1">
        <v>-2.6839447343953914E-8</v>
      </c>
      <c r="C1360" s="1">
        <v>85.688409610670405</v>
      </c>
      <c r="D1360" s="1">
        <v>-57.490781016457497</v>
      </c>
      <c r="E1360" s="1">
        <v>543.6</v>
      </c>
    </row>
    <row r="1361" spans="1:5" x14ac:dyDescent="0.15">
      <c r="A1361" s="1">
        <v>-5.340381473634663E-2</v>
      </c>
      <c r="B1361" s="1">
        <v>-2.6766336695532744E-8</v>
      </c>
      <c r="C1361" s="1">
        <v>266.783410831374</v>
      </c>
      <c r="D1361" s="1">
        <v>264.12993126381599</v>
      </c>
      <c r="E1361" s="1">
        <v>544</v>
      </c>
    </row>
    <row r="1362" spans="1:5" x14ac:dyDescent="0.15">
      <c r="A1362" s="1">
        <v>0.36421379332804232</v>
      </c>
      <c r="B1362" s="1">
        <v>-2.6704649993637414E-8</v>
      </c>
      <c r="C1362" s="1">
        <v>275.618860050124</v>
      </c>
      <c r="D1362" s="1">
        <v>-113.622922129739</v>
      </c>
      <c r="E1362" s="1">
        <v>544.4</v>
      </c>
    </row>
    <row r="1363" spans="1:5" x14ac:dyDescent="0.15">
      <c r="A1363" s="1">
        <v>-0.25495902786648234</v>
      </c>
      <c r="B1363" s="1">
        <v>-2.6641338672193404E-8</v>
      </c>
      <c r="C1363" s="1">
        <v>130.33846454231099</v>
      </c>
      <c r="D1363" s="1">
        <v>73.121294789206601</v>
      </c>
      <c r="E1363" s="1">
        <v>544.79999999999995</v>
      </c>
    </row>
    <row r="1364" spans="1:5" x14ac:dyDescent="0.15">
      <c r="A1364" s="1">
        <v>4.8358759204530505E-3</v>
      </c>
      <c r="B1364" s="1">
        <v>-2.660844017889861E-8</v>
      </c>
      <c r="C1364" s="1">
        <v>277.418908878249</v>
      </c>
      <c r="D1364" s="1">
        <v>-56.806683726418399</v>
      </c>
      <c r="E1364" s="1">
        <v>545.20000000000005</v>
      </c>
    </row>
    <row r="1365" spans="1:5" x14ac:dyDescent="0.15">
      <c r="A1365" s="1">
        <v>0.54013641412791691</v>
      </c>
      <c r="B1365" s="1">
        <v>-2.6539033587868636E-8</v>
      </c>
      <c r="C1365" s="1">
        <v>446.768274112624</v>
      </c>
      <c r="D1365" s="1">
        <v>368.410479359519</v>
      </c>
      <c r="E1365" s="1">
        <v>545.6</v>
      </c>
    </row>
    <row r="1366" spans="1:5" x14ac:dyDescent="0.15">
      <c r="A1366" s="1">
        <v>0.21452839271055396</v>
      </c>
      <c r="B1366" s="1">
        <v>-2.6555600606360296E-8</v>
      </c>
      <c r="C1366" s="1">
        <v>847.92287616340502</v>
      </c>
      <c r="D1366" s="1">
        <v>-57.370083994973101</v>
      </c>
      <c r="E1366" s="1">
        <v>546</v>
      </c>
    </row>
    <row r="1367" spans="1:5" x14ac:dyDescent="0.15">
      <c r="A1367" s="1">
        <v>3.7902164114416673E-2</v>
      </c>
      <c r="B1367" s="1">
        <v>-2.6655090363627854E-8</v>
      </c>
      <c r="C1367" s="1">
        <v>455.804895206374</v>
      </c>
      <c r="D1367" s="1">
        <v>-0.12220496665276</v>
      </c>
      <c r="E1367" s="1">
        <v>546.4</v>
      </c>
    </row>
    <row r="1368" spans="1:5" x14ac:dyDescent="0.15">
      <c r="A1368" s="1">
        <v>0.13412032159994386</v>
      </c>
      <c r="B1368" s="1">
        <v>-2.6732777619284704E-8</v>
      </c>
      <c r="C1368" s="1">
        <v>485.89968280403002</v>
      </c>
      <c r="D1368" s="1">
        <v>255.61815147866</v>
      </c>
      <c r="E1368" s="1">
        <v>546.79999999999995</v>
      </c>
    </row>
    <row r="1369" spans="1:5" x14ac:dyDescent="0.15">
      <c r="A1369" s="1">
        <v>-0.79537936933573083</v>
      </c>
      <c r="B1369" s="1">
        <v>-2.6543789211909086E-8</v>
      </c>
      <c r="C1369" s="1">
        <v>63.443475528639198</v>
      </c>
      <c r="D1369" s="1">
        <v>-90.763669200051197</v>
      </c>
      <c r="E1369" s="1">
        <v>547.20000000000005</v>
      </c>
    </row>
    <row r="1370" spans="1:5" x14ac:dyDescent="0.15">
      <c r="A1370" s="1">
        <v>-0.72856671627213154</v>
      </c>
      <c r="B1370" s="1">
        <v>-2.5656375943457939E-8</v>
      </c>
      <c r="C1370" s="1">
        <v>-2.3346616783920799</v>
      </c>
      <c r="D1370" s="1">
        <v>-223.75314063559799</v>
      </c>
      <c r="E1370" s="1">
        <v>547.6</v>
      </c>
    </row>
    <row r="1371" spans="1:5" x14ac:dyDescent="0.15">
      <c r="A1371" s="1">
        <v>-0.45070654290838913</v>
      </c>
      <c r="B1371" s="1">
        <v>-2.4212704468349681E-8</v>
      </c>
      <c r="C1371" s="1">
        <v>-2.9687253990952098</v>
      </c>
      <c r="D1371" s="1">
        <v>-108.029004283059</v>
      </c>
      <c r="E1371" s="1">
        <v>548</v>
      </c>
    </row>
    <row r="1372" spans="1:5" x14ac:dyDescent="0.15">
      <c r="A1372" s="1">
        <v>-0.61476217041402259</v>
      </c>
      <c r="B1372" s="1">
        <v>-2.2856069761718507E-8</v>
      </c>
      <c r="C1372" s="1">
        <v>-9.8718015709702094</v>
      </c>
      <c r="D1372" s="1">
        <v>-162.564336009133</v>
      </c>
      <c r="E1372" s="1">
        <v>548.4</v>
      </c>
    </row>
    <row r="1373" spans="1:5" x14ac:dyDescent="0.15">
      <c r="A1373" s="1">
        <v>-0.23791729533454692</v>
      </c>
      <c r="B1373" s="1">
        <v>-2.1863294530941338E-8</v>
      </c>
      <c r="C1373" s="1">
        <v>-40.803014949876498</v>
      </c>
      <c r="D1373" s="1">
        <v>207.861223988425</v>
      </c>
      <c r="E1373" s="1">
        <v>548.79999999999995</v>
      </c>
    </row>
    <row r="1374" spans="1:5" x14ac:dyDescent="0.15">
      <c r="A1374" s="1">
        <v>-4.8632276305999353E-2</v>
      </c>
      <c r="B1374" s="1">
        <v>-2.1370600682292965E-8</v>
      </c>
      <c r="C1374" s="1">
        <v>66.991205020826698</v>
      </c>
      <c r="D1374" s="1">
        <v>-87.064953990090302</v>
      </c>
      <c r="E1374" s="1">
        <v>549.20000000000005</v>
      </c>
    </row>
    <row r="1375" spans="1:5" x14ac:dyDescent="0.15">
      <c r="A1375" s="1">
        <v>0.16456494599363986</v>
      </c>
      <c r="B1375" s="1">
        <v>-2.1143736276850736E-8</v>
      </c>
      <c r="C1375" s="1">
        <v>182.048303409499</v>
      </c>
      <c r="D1375" s="1">
        <v>-150.61001319419199</v>
      </c>
      <c r="E1375" s="1">
        <v>549.6</v>
      </c>
    </row>
    <row r="1376" spans="1:5" x14ac:dyDescent="0.15">
      <c r="A1376" s="1">
        <v>6.5511164630117039E-2</v>
      </c>
      <c r="B1376" s="1">
        <v>-2.1254984414064574E-8</v>
      </c>
      <c r="C1376" s="1">
        <v>23.000604434889201</v>
      </c>
      <c r="D1376" s="1">
        <v>-70.516202159035601</v>
      </c>
      <c r="E1376" s="1">
        <v>550</v>
      </c>
    </row>
    <row r="1377" spans="1:5" x14ac:dyDescent="0.15">
      <c r="A1377" s="1">
        <v>-0.15935983703434914</v>
      </c>
      <c r="B1377" s="1">
        <v>-2.152941174745567E-8</v>
      </c>
      <c r="C1377" s="1">
        <v>29.223901554029801</v>
      </c>
      <c r="D1377" s="1">
        <v>-256.37994117270699</v>
      </c>
      <c r="E1377" s="1">
        <v>550.4</v>
      </c>
    </row>
    <row r="1378" spans="1:5" x14ac:dyDescent="0.15">
      <c r="A1378" s="1">
        <v>0.23420227516291853</v>
      </c>
      <c r="B1378" s="1">
        <v>-2.1737053967377699E-8</v>
      </c>
      <c r="C1378" s="1">
        <v>196.262170596999</v>
      </c>
      <c r="D1378" s="1">
        <v>-83.540433116066794</v>
      </c>
      <c r="E1378" s="1">
        <v>550.79999999999995</v>
      </c>
    </row>
    <row r="1379" spans="1:5" x14ac:dyDescent="0.15">
      <c r="A1379" s="1">
        <v>0.15517424026023413</v>
      </c>
      <c r="B1379" s="1">
        <v>-2.191860386286324E-8</v>
      </c>
      <c r="C1379" s="1">
        <v>119.430871768874</v>
      </c>
      <c r="D1379" s="1">
        <v>-18.162701792824599</v>
      </c>
      <c r="E1379" s="1">
        <v>551.20000000000005</v>
      </c>
    </row>
    <row r="1380" spans="1:5" x14ac:dyDescent="0.15">
      <c r="A1380" s="1">
        <v>1.2724432991477366E-2</v>
      </c>
      <c r="B1380" s="1">
        <v>-2.2142006169128123E-8</v>
      </c>
      <c r="C1380" s="1">
        <v>113.118310733717</v>
      </c>
      <c r="D1380" s="1">
        <v>-129.32365912924999</v>
      </c>
      <c r="E1380" s="1">
        <v>551.6</v>
      </c>
    </row>
    <row r="1381" spans="1:5" x14ac:dyDescent="0.15">
      <c r="A1381" s="1">
        <v>-9.4037002887659524E-2</v>
      </c>
      <c r="B1381" s="1">
        <v>-2.2410594595673416E-8</v>
      </c>
      <c r="C1381" s="1">
        <v>142.88186053840499</v>
      </c>
      <c r="D1381" s="1">
        <v>136.57533531655</v>
      </c>
      <c r="E1381" s="1">
        <v>552</v>
      </c>
    </row>
    <row r="1382" spans="1:5" x14ac:dyDescent="0.15">
      <c r="A1382" s="1">
        <v>-0.24003142158967655</v>
      </c>
      <c r="B1382" s="1">
        <v>-2.2561872448579291E-8</v>
      </c>
      <c r="C1382" s="1">
        <v>-77.317388729173302</v>
      </c>
      <c r="D1382" s="1">
        <v>-151.60950965415299</v>
      </c>
      <c r="E1382" s="1">
        <v>552.4</v>
      </c>
    </row>
    <row r="1383" spans="1:5" x14ac:dyDescent="0.15">
      <c r="A1383" s="1">
        <v>-0.50397123634570684</v>
      </c>
      <c r="B1383" s="1">
        <v>-2.2494712100810399E-8</v>
      </c>
      <c r="C1383" s="1">
        <v>17.725702091139201</v>
      </c>
      <c r="D1383" s="1">
        <v>232.567614369285</v>
      </c>
      <c r="E1383" s="1">
        <v>552.79999999999995</v>
      </c>
    </row>
    <row r="1384" spans="1:5" x14ac:dyDescent="0.15">
      <c r="A1384" s="1">
        <v>-0.37267123316041445</v>
      </c>
      <c r="B1384" s="1">
        <v>-2.2331184496359099E-8</v>
      </c>
      <c r="C1384" s="1">
        <v>-88.237280086595206</v>
      </c>
      <c r="D1384" s="1">
        <v>265.59523277748798</v>
      </c>
      <c r="E1384" s="1">
        <v>553.20000000000005</v>
      </c>
    </row>
    <row r="1385" spans="1:5" x14ac:dyDescent="0.15">
      <c r="A1385" s="1">
        <v>9.5273297836552986E-2</v>
      </c>
      <c r="B1385" s="1">
        <v>-2.2218324578491943E-8</v>
      </c>
      <c r="C1385" s="1">
        <v>-82.187750057298302</v>
      </c>
      <c r="D1385" s="1">
        <v>62.087847523581601</v>
      </c>
      <c r="E1385" s="1">
        <v>553.6</v>
      </c>
    </row>
    <row r="1386" spans="1:5" x14ac:dyDescent="0.15">
      <c r="A1386" s="1">
        <v>-0.62123329602405108</v>
      </c>
      <c r="B1386" s="1">
        <v>-2.2180182622371767E-8</v>
      </c>
      <c r="C1386" s="1">
        <v>-31.504919246751498</v>
      </c>
      <c r="D1386" s="1">
        <v>-49.140103526223101</v>
      </c>
      <c r="E1386" s="1">
        <v>554</v>
      </c>
    </row>
    <row r="1387" spans="1:5" x14ac:dyDescent="0.15">
      <c r="A1387" s="1">
        <v>0.4947673195371976</v>
      </c>
      <c r="B1387" s="1">
        <v>-2.2412337133868515E-8</v>
      </c>
      <c r="C1387" s="1">
        <v>-80.444204525071797</v>
      </c>
      <c r="D1387" s="1">
        <v>-140.05595130454299</v>
      </c>
      <c r="E1387" s="1">
        <v>554.4</v>
      </c>
    </row>
    <row r="1388" spans="1:5" x14ac:dyDescent="0.15">
      <c r="A1388" s="1">
        <v>-0.17712843933585937</v>
      </c>
      <c r="B1388" s="1">
        <v>-2.2739061441502807E-8</v>
      </c>
      <c r="C1388" s="1">
        <v>-49.231908992845199</v>
      </c>
      <c r="D1388" s="1">
        <v>-109.24787635337201</v>
      </c>
      <c r="E1388" s="1">
        <v>554.79999999999995</v>
      </c>
    </row>
    <row r="1389" spans="1:5" x14ac:dyDescent="0.15">
      <c r="A1389" s="1">
        <v>-0.16053255856147824</v>
      </c>
      <c r="B1389" s="1">
        <v>-2.2993666707605249E-8</v>
      </c>
      <c r="C1389" s="1">
        <v>133.67409686652999</v>
      </c>
      <c r="D1389" s="1">
        <v>253.15675621498801</v>
      </c>
      <c r="E1389" s="1">
        <v>555.20000000000005</v>
      </c>
    </row>
    <row r="1390" spans="1:5" x14ac:dyDescent="0.15">
      <c r="A1390" s="1">
        <v>6.3819843300895032E-2</v>
      </c>
      <c r="B1390" s="1">
        <v>-2.2395540188584199E-8</v>
      </c>
      <c r="C1390" s="1">
        <v>184.43349628059201</v>
      </c>
      <c r="D1390" s="1">
        <v>158.24174767006599</v>
      </c>
      <c r="E1390" s="1">
        <v>555.6</v>
      </c>
    </row>
    <row r="1391" spans="1:5" x14ac:dyDescent="0.15">
      <c r="A1391" s="1">
        <v>0.18075154897521678</v>
      </c>
      <c r="B1391" s="1">
        <v>-2.0784351670445919E-8</v>
      </c>
      <c r="C1391" s="1">
        <v>23.556482120436002</v>
      </c>
      <c r="D1391" s="1">
        <v>-119.413571543801</v>
      </c>
      <c r="E1391" s="1">
        <v>556</v>
      </c>
    </row>
    <row r="1392" spans="1:5" x14ac:dyDescent="0.15">
      <c r="A1392" s="1">
        <v>-0.17402618584651769</v>
      </c>
      <c r="B1392" s="1">
        <v>-2.0113447352699804E-8</v>
      </c>
      <c r="C1392" s="1">
        <v>48.254449649732898</v>
      </c>
      <c r="D1392" s="1">
        <v>-50.672284312355899</v>
      </c>
      <c r="E1392" s="1">
        <v>556.4</v>
      </c>
    </row>
    <row r="1393" spans="1:5" x14ac:dyDescent="0.15">
      <c r="A1393" s="1">
        <v>0.47409965323979414</v>
      </c>
      <c r="B1393" s="1">
        <v>-1.8416266524651741E-8</v>
      </c>
      <c r="C1393" s="1">
        <v>-110.700460628587</v>
      </c>
      <c r="D1393" s="1">
        <v>103.797076039207</v>
      </c>
      <c r="E1393" s="1">
        <v>556.79999999999995</v>
      </c>
    </row>
    <row r="1394" spans="1:5" x14ac:dyDescent="0.15">
      <c r="A1394" s="1">
        <v>5.578678818641121E-2</v>
      </c>
      <c r="B1394" s="1">
        <v>-1.7813667901400948E-8</v>
      </c>
      <c r="C1394" s="1">
        <v>27.498651309889201</v>
      </c>
      <c r="D1394" s="1">
        <v>-106.61475867759</v>
      </c>
      <c r="E1394" s="1">
        <v>557.20000000000005</v>
      </c>
    </row>
    <row r="1395" spans="1:5" x14ac:dyDescent="0.15">
      <c r="A1395" s="1">
        <v>-0.80429194718811325</v>
      </c>
      <c r="B1395" s="1">
        <v>-1.6282379937828564E-8</v>
      </c>
      <c r="C1395" s="1">
        <v>82.768335147779794</v>
      </c>
      <c r="D1395" s="1">
        <v>-274.94188422690701</v>
      </c>
      <c r="E1395" s="1">
        <v>557.6</v>
      </c>
    </row>
    <row r="1396" spans="1:5" x14ac:dyDescent="0.15">
      <c r="A1396" s="1">
        <v>-0.74172039211581298</v>
      </c>
      <c r="B1396" s="1">
        <v>-1.6030526544461239E-8</v>
      </c>
      <c r="C1396" s="1">
        <v>-12.5817319908921</v>
      </c>
      <c r="D1396" s="1">
        <v>-184.80966681967999</v>
      </c>
      <c r="E1396" s="1">
        <v>558</v>
      </c>
    </row>
    <row r="1397" spans="1:5" x14ac:dyDescent="0.15">
      <c r="A1397" s="1">
        <v>-0.93192852872958676</v>
      </c>
      <c r="B1397" s="1">
        <v>-1.5912286153249988E-8</v>
      </c>
      <c r="C1397" s="1">
        <v>-59.3928434410874</v>
      </c>
      <c r="D1397" s="1">
        <v>151.296145253074</v>
      </c>
      <c r="E1397" s="1">
        <v>558.4</v>
      </c>
    </row>
    <row r="1398" spans="1:5" x14ac:dyDescent="0.15">
      <c r="A1398" s="1">
        <v>6.0062471139747567E-2</v>
      </c>
      <c r="B1398" s="1">
        <v>-1.3240005580974316E-8</v>
      </c>
      <c r="C1398" s="1">
        <v>-78.070684627610802</v>
      </c>
      <c r="D1398" s="1">
        <v>268.48192100991002</v>
      </c>
      <c r="E1398" s="1">
        <v>558.79999999999995</v>
      </c>
    </row>
    <row r="1399" spans="1:5" x14ac:dyDescent="0.15">
      <c r="A1399" s="1">
        <v>-3.3119167246018419E-2</v>
      </c>
      <c r="B1399" s="1">
        <v>-9.1063381523733566E-9</v>
      </c>
      <c r="C1399" s="1">
        <v>-45.837194637376498</v>
      </c>
      <c r="D1399" s="1">
        <v>-41.889325327980899</v>
      </c>
      <c r="E1399" s="1">
        <v>559.20000000000005</v>
      </c>
    </row>
    <row r="1400" spans="1:5" x14ac:dyDescent="0.15">
      <c r="A1400" s="1">
        <v>7.4926927535373958E-2</v>
      </c>
      <c r="B1400" s="1">
        <v>-7.5684470798460295E-9</v>
      </c>
      <c r="C1400" s="1">
        <v>-139.250265316087</v>
      </c>
      <c r="D1400" s="1">
        <v>-141.63784522544199</v>
      </c>
      <c r="E1400" s="1">
        <v>559.6</v>
      </c>
    </row>
    <row r="1401" spans="1:5" x14ac:dyDescent="0.15">
      <c r="A1401" s="1">
        <v>5.823481327685405E-2</v>
      </c>
      <c r="B1401" s="1">
        <v>-6.153384179238113E-9</v>
      </c>
      <c r="C1401" s="1">
        <v>101.785455509108</v>
      </c>
      <c r="D1401" s="1">
        <v>-77.272427744973101</v>
      </c>
      <c r="E1401" s="1">
        <v>560</v>
      </c>
    </row>
    <row r="1402" spans="1:5" x14ac:dyDescent="0.15">
      <c r="A1402" s="1">
        <v>0.21452207642480708</v>
      </c>
      <c r="B1402" s="1">
        <v>-5.5046642219779151E-9</v>
      </c>
      <c r="C1402" s="1">
        <v>-12.392919735032701</v>
      </c>
      <c r="D1402" s="1">
        <v>-187.35963935385999</v>
      </c>
      <c r="E1402" s="1">
        <v>560.4</v>
      </c>
    </row>
    <row r="1403" spans="1:5" x14ac:dyDescent="0.15">
      <c r="A1403" s="1">
        <v>-0.32769091087774654</v>
      </c>
      <c r="B1403" s="1">
        <v>-5.2727063141125956E-9</v>
      </c>
      <c r="C1403" s="1">
        <v>-27.470251278001498</v>
      </c>
      <c r="D1403" s="1">
        <v>53.506518177878498</v>
      </c>
      <c r="E1403" s="1">
        <v>560.79999999999995</v>
      </c>
    </row>
    <row r="1404" spans="1:5" x14ac:dyDescent="0.15">
      <c r="A1404" s="1">
        <v>-0.47880860819160137</v>
      </c>
      <c r="B1404" s="1">
        <v>-5.4828773226831643E-9</v>
      </c>
      <c r="C1404" s="1">
        <v>-123.166296199876</v>
      </c>
      <c r="D1404" s="1">
        <v>-86.405049510109805</v>
      </c>
      <c r="E1404" s="1">
        <v>561.20000000000005</v>
      </c>
    </row>
    <row r="1405" spans="1:5" x14ac:dyDescent="0.15">
      <c r="A1405" s="1">
        <v>9.9402281158177688E-2</v>
      </c>
      <c r="B1405" s="1">
        <v>-5.8942898392101439E-9</v>
      </c>
      <c r="C1405" s="1">
        <v>-25.767126278001498</v>
      </c>
      <c r="D1405" s="1">
        <v>-241.78734321128201</v>
      </c>
      <c r="E1405" s="1">
        <v>561.6</v>
      </c>
    </row>
    <row r="1406" spans="1:5" x14ac:dyDescent="0.15">
      <c r="A1406" s="1">
        <v>-0.46192089927221897</v>
      </c>
      <c r="B1406" s="1">
        <v>-6.3390649266674929E-9</v>
      </c>
      <c r="C1406" s="1">
        <v>200.30159930793599</v>
      </c>
      <c r="D1406" s="1">
        <v>867.10093956459696</v>
      </c>
      <c r="E1406" s="1">
        <v>562</v>
      </c>
    </row>
    <row r="1407" spans="1:5" x14ac:dyDescent="0.15">
      <c r="A1407" s="1">
        <v>-0.43870185782368093</v>
      </c>
      <c r="B1407" s="1">
        <v>-6.7320754760100148E-9</v>
      </c>
      <c r="C1407" s="1">
        <v>-30.498754695970199</v>
      </c>
      <c r="D1407" s="1">
        <v>174.568438343894</v>
      </c>
      <c r="E1407" s="1">
        <v>562.4</v>
      </c>
    </row>
    <row r="1408" spans="1:5" x14ac:dyDescent="0.15">
      <c r="A1408" s="1">
        <v>-0.15952826985687846</v>
      </c>
      <c r="B1408" s="1">
        <v>-7.0497047142844203E-9</v>
      </c>
      <c r="C1408" s="1">
        <v>72.722711368482905</v>
      </c>
      <c r="D1408" s="1">
        <v>-176.738614268411</v>
      </c>
      <c r="E1408" s="1">
        <v>562.79999999999995</v>
      </c>
    </row>
    <row r="1409" spans="1:5" x14ac:dyDescent="0.15">
      <c r="A1409" s="1">
        <v>-2.3042620372132047E-2</v>
      </c>
      <c r="B1409" s="1">
        <v>-7.2156109752832626E-9</v>
      </c>
      <c r="C1409" s="1">
        <v>-84.760290340501498</v>
      </c>
      <c r="D1409" s="1">
        <v>43.721850209128498</v>
      </c>
      <c r="E1409" s="1">
        <v>563.20000000000005</v>
      </c>
    </row>
    <row r="1410" spans="1:5" x14ac:dyDescent="0.15">
      <c r="A1410" s="1">
        <v>-0.50190174140059829</v>
      </c>
      <c r="B1410" s="1">
        <v>-7.3663297249905843E-9</v>
      </c>
      <c r="C1410" s="1">
        <v>73.788720889967294</v>
      </c>
      <c r="D1410" s="1">
        <v>-65.239545054543399</v>
      </c>
      <c r="E1410" s="1">
        <v>563.6</v>
      </c>
    </row>
    <row r="1411" spans="1:5" x14ac:dyDescent="0.15">
      <c r="A1411" s="1">
        <v>-4.6028289090703486E-2</v>
      </c>
      <c r="B1411" s="1">
        <v>-7.5480732496178328E-9</v>
      </c>
      <c r="C1411" s="1">
        <v>87.702081485670405</v>
      </c>
      <c r="D1411" s="1">
        <v>-5.8633090926293203</v>
      </c>
      <c r="E1411" s="1">
        <v>564</v>
      </c>
    </row>
    <row r="1412" spans="1:5" x14ac:dyDescent="0.15">
      <c r="A1412" s="1">
        <v>3.3765172002879831E-2</v>
      </c>
      <c r="B1412" s="1">
        <v>-7.7246568471218667E-9</v>
      </c>
      <c r="C1412" s="1">
        <v>-2.8954221764389598</v>
      </c>
      <c r="D1412" s="1">
        <v>-15.277798838723101</v>
      </c>
      <c r="E1412" s="1">
        <v>564.4</v>
      </c>
    </row>
    <row r="1413" spans="1:5" x14ac:dyDescent="0.15">
      <c r="A1413" s="1">
        <v>-0.21751944041276733</v>
      </c>
      <c r="B1413" s="1">
        <v>-7.8991497013296563E-9</v>
      </c>
      <c r="C1413" s="1">
        <v>19.895257755201701</v>
      </c>
      <c r="D1413" s="1">
        <v>-52.220471568215302</v>
      </c>
      <c r="E1413" s="1">
        <v>564.79999999999995</v>
      </c>
    </row>
    <row r="1414" spans="1:5" x14ac:dyDescent="0.15">
      <c r="A1414" s="1">
        <v>0.33819617937214602</v>
      </c>
      <c r="B1414" s="1">
        <v>-7.9311839159683817E-9</v>
      </c>
      <c r="C1414" s="1">
        <v>55.391687198561002</v>
      </c>
      <c r="D1414" s="1">
        <v>-100.500104136575</v>
      </c>
      <c r="E1414" s="1">
        <v>565.20000000000005</v>
      </c>
    </row>
    <row r="1415" spans="1:5" x14ac:dyDescent="0.15">
      <c r="A1415" s="1">
        <v>0.37793937124576665</v>
      </c>
      <c r="B1415" s="1">
        <v>-8.084904760287792E-9</v>
      </c>
      <c r="C1415" s="1">
        <v>-47.367620662767102</v>
      </c>
      <c r="D1415" s="1">
        <v>86.388918690573803</v>
      </c>
      <c r="E1415" s="1">
        <v>565.6</v>
      </c>
    </row>
    <row r="1416" spans="1:5" x14ac:dyDescent="0.15">
      <c r="A1416" s="1">
        <v>0.1742080992408695</v>
      </c>
      <c r="B1416" s="1">
        <v>-8.1364629036305333E-9</v>
      </c>
      <c r="C1416" s="1">
        <v>-120.280142025072</v>
      </c>
      <c r="D1416" s="1">
        <v>-125.31355018149701</v>
      </c>
      <c r="E1416" s="1">
        <v>566</v>
      </c>
    </row>
    <row r="1417" spans="1:5" x14ac:dyDescent="0.15">
      <c r="A1417" s="1">
        <v>0.28665552952561107</v>
      </c>
      <c r="B1417" s="1">
        <v>-8.2855707419749156E-9</v>
      </c>
      <c r="C1417" s="1">
        <v>-16.287695125657699</v>
      </c>
      <c r="D1417" s="1">
        <v>131.828356556785</v>
      </c>
      <c r="E1417" s="1">
        <v>566.4</v>
      </c>
    </row>
    <row r="1418" spans="1:5" x14ac:dyDescent="0.15">
      <c r="A1418" s="1">
        <v>0.35908494534715946</v>
      </c>
      <c r="B1418" s="1">
        <v>-8.5061941464733635E-9</v>
      </c>
      <c r="C1418" s="1">
        <v>106.19606952277999</v>
      </c>
      <c r="D1418" s="1">
        <v>-43.668118662941801</v>
      </c>
      <c r="E1418" s="1">
        <v>566.79999999999995</v>
      </c>
    </row>
    <row r="1419" spans="1:5" x14ac:dyDescent="0.15">
      <c r="A1419" s="1">
        <v>0.50038200705018598</v>
      </c>
      <c r="B1419" s="1">
        <v>-8.7468357181907218E-9</v>
      </c>
      <c r="C1419" s="1">
        <v>-30.502294735032699</v>
      </c>
      <c r="D1419" s="1">
        <v>-19.024487681496499</v>
      </c>
      <c r="E1419" s="1">
        <v>567.20000000000005</v>
      </c>
    </row>
    <row r="1420" spans="1:5" x14ac:dyDescent="0.15">
      <c r="A1420" s="1">
        <v>0.13853764570591537</v>
      </c>
      <c r="B1420" s="1">
        <v>-8.9748774632283261E-9</v>
      </c>
      <c r="C1420" s="1">
        <v>10.139978214186</v>
      </c>
      <c r="D1420" s="1">
        <v>-91.717450327980899</v>
      </c>
      <c r="E1420" s="1">
        <v>567.6</v>
      </c>
    </row>
    <row r="1421" spans="1:5" x14ac:dyDescent="0.15">
      <c r="A1421" s="1">
        <v>-0.18786622319953533</v>
      </c>
      <c r="B1421" s="1">
        <v>-9.163282972255894E-9</v>
      </c>
      <c r="C1421" s="1">
        <v>13.998895450514199</v>
      </c>
      <c r="D1421" s="1">
        <v>-83.040814585793399</v>
      </c>
      <c r="E1421" s="1">
        <v>568</v>
      </c>
    </row>
    <row r="1422" spans="1:5" x14ac:dyDescent="0.15">
      <c r="A1422" s="1">
        <v>-0.26510595671772957</v>
      </c>
      <c r="B1422" s="1">
        <v>-9.3285416814262068E-9</v>
      </c>
      <c r="C1422" s="1">
        <v>25.863214298170401</v>
      </c>
      <c r="D1422" s="1">
        <v>-120.529919810403</v>
      </c>
      <c r="E1422" s="1">
        <v>568.4</v>
      </c>
    </row>
    <row r="1423" spans="1:5" x14ac:dyDescent="0.15">
      <c r="A1423" s="1">
        <v>-0.38020964270341245</v>
      </c>
      <c r="B1423" s="1">
        <v>-9.4644108350371769E-9</v>
      </c>
      <c r="C1423" s="1">
        <v>29.915307804029801</v>
      </c>
      <c r="D1423" s="1">
        <v>87.925097279441005</v>
      </c>
      <c r="E1423" s="1">
        <v>568.79999999999995</v>
      </c>
    </row>
    <row r="1424" spans="1:5" x14ac:dyDescent="0.15">
      <c r="A1424" s="1">
        <v>-0.12891041018539212</v>
      </c>
      <c r="B1424" s="1">
        <v>-9.6487645496958154E-9</v>
      </c>
      <c r="C1424" s="1">
        <v>142.62685565559201</v>
      </c>
      <c r="D1424" s="1">
        <v>-138.47912330161401</v>
      </c>
      <c r="E1424" s="1">
        <v>569.20000000000005</v>
      </c>
    </row>
    <row r="1425" spans="1:5" x14ac:dyDescent="0.15">
      <c r="A1425" s="1">
        <v>6.8039372672144063E-2</v>
      </c>
      <c r="B1425" s="1">
        <v>-9.570192678307995E-9</v>
      </c>
      <c r="C1425" s="1">
        <v>120.982629581374</v>
      </c>
      <c r="D1425" s="1">
        <v>-125.594617076028</v>
      </c>
      <c r="E1425" s="1">
        <v>569.6</v>
      </c>
    </row>
    <row r="1426" spans="1:5" x14ac:dyDescent="0.15">
      <c r="A1426" s="1">
        <v>-0.10422085314429756</v>
      </c>
      <c r="B1426" s="1">
        <v>-9.6952016045272123E-9</v>
      </c>
      <c r="C1426" s="1">
        <v>286.166223331374</v>
      </c>
      <c r="D1426" s="1">
        <v>-30.827542491066801</v>
      </c>
      <c r="E1426" s="1">
        <v>570</v>
      </c>
    </row>
    <row r="1427" spans="1:5" x14ac:dyDescent="0.15">
      <c r="A1427" s="1">
        <v>0.11511537226357278</v>
      </c>
      <c r="B1427" s="1">
        <v>-9.6339610959195425E-9</v>
      </c>
      <c r="C1427" s="1">
        <v>333.48006610481099</v>
      </c>
      <c r="D1427" s="1">
        <v>148.56373863686301</v>
      </c>
      <c r="E1427" s="1">
        <v>570.4</v>
      </c>
    </row>
    <row r="1428" spans="1:5" x14ac:dyDescent="0.15">
      <c r="A1428" s="1">
        <v>0.13353710808626001</v>
      </c>
      <c r="B1428" s="1">
        <v>-9.472050486349877E-9</v>
      </c>
      <c r="C1428" s="1">
        <v>352.14650897590502</v>
      </c>
      <c r="D1428" s="1">
        <v>117.983675770652</v>
      </c>
      <c r="E1428" s="1">
        <v>570.79999999999995</v>
      </c>
    </row>
    <row r="1429" spans="1:5" x14ac:dyDescent="0.15">
      <c r="A1429" s="1">
        <v>-6.2438254264530021E-2</v>
      </c>
      <c r="B1429" s="1">
        <v>-9.5417630991486286E-9</v>
      </c>
      <c r="C1429" s="1">
        <v>258.734582706374</v>
      </c>
      <c r="D1429" s="1">
        <v>87.014406971823803</v>
      </c>
      <c r="E1429" s="1">
        <v>571.20000000000005</v>
      </c>
    </row>
    <row r="1430" spans="1:5" x14ac:dyDescent="0.15">
      <c r="A1430" s="1">
        <v>-0.40703406710771212</v>
      </c>
      <c r="B1430" s="1">
        <v>-9.9433477359283633E-9</v>
      </c>
      <c r="C1430" s="1">
        <v>306.06527118293599</v>
      </c>
      <c r="D1430" s="1">
        <v>87.817614369284698</v>
      </c>
      <c r="E1430" s="1">
        <v>571.6</v>
      </c>
    </row>
    <row r="1431" spans="1:5" x14ac:dyDescent="0.15">
      <c r="A1431" s="1">
        <v>0.1309239432390546</v>
      </c>
      <c r="B1431" s="1">
        <v>-1.0829437945262022E-8</v>
      </c>
      <c r="C1431" s="1">
        <v>450.38857440559201</v>
      </c>
      <c r="D1431" s="1">
        <v>478.97603111733201</v>
      </c>
      <c r="E1431" s="1">
        <v>572</v>
      </c>
    </row>
    <row r="1432" spans="1:5" x14ac:dyDescent="0.15">
      <c r="A1432" s="1">
        <v>-6.3372686364985692E-3</v>
      </c>
      <c r="B1432" s="1">
        <v>-1.0378203427089977E-8</v>
      </c>
      <c r="C1432" s="1">
        <v>300.36110858528002</v>
      </c>
      <c r="D1432" s="1">
        <v>92.752871327292596</v>
      </c>
      <c r="E1432" s="1">
        <v>572.4</v>
      </c>
    </row>
    <row r="1433" spans="1:5" x14ac:dyDescent="0.15">
      <c r="A1433" s="1">
        <v>-0.60368964291769645</v>
      </c>
      <c r="B1433" s="1">
        <v>-8.428028225066041E-9</v>
      </c>
      <c r="C1433" s="1">
        <v>-35.506750301438998</v>
      </c>
      <c r="D1433" s="1">
        <v>-214.86396522055901</v>
      </c>
      <c r="E1433" s="1">
        <v>572.79999999999995</v>
      </c>
    </row>
    <row r="1434" spans="1:5" x14ac:dyDescent="0.15">
      <c r="A1434" s="1">
        <v>8.6563565164202119E-2</v>
      </c>
      <c r="B1434" s="1">
        <v>-7.5722093757615439E-9</v>
      </c>
      <c r="C1434" s="1">
        <v>56.868615909498502</v>
      </c>
      <c r="D1434" s="1">
        <v>-278.80215949546101</v>
      </c>
      <c r="E1434" s="1">
        <v>573.20000000000005</v>
      </c>
    </row>
    <row r="1435" spans="1:5" x14ac:dyDescent="0.15">
      <c r="A1435" s="1">
        <v>0.15517556481672795</v>
      </c>
      <c r="B1435" s="1">
        <v>-2.0483681210409265E-9</v>
      </c>
      <c r="C1435" s="1">
        <v>58.760766788404801</v>
      </c>
      <c r="D1435" s="1">
        <v>-20.591229624855899</v>
      </c>
      <c r="E1435" s="1">
        <v>573.6</v>
      </c>
    </row>
    <row r="1436" spans="1:5" x14ac:dyDescent="0.15">
      <c r="A1436" s="1">
        <v>-5.3784904408461662E-2</v>
      </c>
      <c r="B1436" s="1">
        <v>-3.046279400589349E-10</v>
      </c>
      <c r="C1436" s="1">
        <v>205.02114276496701</v>
      </c>
      <c r="D1436" s="1">
        <v>-112.20899695884</v>
      </c>
      <c r="E1436" s="1">
        <v>574</v>
      </c>
    </row>
    <row r="1437" spans="1:5" x14ac:dyDescent="0.15">
      <c r="A1437" s="1">
        <v>0.19356593396438232</v>
      </c>
      <c r="B1437" s="1">
        <v>6.2481951503150724E-10</v>
      </c>
      <c r="C1437" s="1">
        <v>98.174493595045405</v>
      </c>
      <c r="D1437" s="1">
        <v>103.58104210366</v>
      </c>
      <c r="E1437" s="1">
        <v>574.4</v>
      </c>
    </row>
    <row r="1438" spans="1:5" x14ac:dyDescent="0.15">
      <c r="A1438" s="1">
        <v>-3.8276855660709527E-2</v>
      </c>
      <c r="B1438" s="1">
        <v>8.3021684214823814E-10</v>
      </c>
      <c r="C1438" s="1">
        <v>58.259607120436002</v>
      </c>
      <c r="D1438" s="1">
        <v>143.386400990379</v>
      </c>
      <c r="E1438" s="1">
        <v>574.79999999999995</v>
      </c>
    </row>
    <row r="1439" spans="1:5" x14ac:dyDescent="0.15">
      <c r="A1439" s="1">
        <v>0.17886055265946382</v>
      </c>
      <c r="B1439" s="1">
        <v>3.388642391101717E-10</v>
      </c>
      <c r="C1439" s="1">
        <v>29.688653751295401</v>
      </c>
      <c r="D1439" s="1">
        <v>-28.789426035988701</v>
      </c>
      <c r="E1439" s="1">
        <v>575.20000000000005</v>
      </c>
    </row>
    <row r="1440" spans="1:5" x14ac:dyDescent="0.15">
      <c r="A1440" s="1">
        <v>-0.42316037350939822</v>
      </c>
      <c r="B1440" s="1">
        <v>-4.7828289992791475E-10</v>
      </c>
      <c r="C1440" s="1">
        <v>67.906732364576698</v>
      </c>
      <c r="D1440" s="1">
        <v>177.90669517983201</v>
      </c>
      <c r="E1440" s="1">
        <v>575.6</v>
      </c>
    </row>
    <row r="1441" spans="1:5" x14ac:dyDescent="0.15">
      <c r="A1441" s="1">
        <v>-5.8211581168742851E-2</v>
      </c>
      <c r="B1441" s="1">
        <v>-1.2236341872612175E-9</v>
      </c>
      <c r="C1441" s="1">
        <v>-155.379675106126</v>
      </c>
      <c r="D1441" s="1">
        <v>134.29002647866</v>
      </c>
      <c r="E1441" s="1">
        <v>576</v>
      </c>
    </row>
    <row r="1442" spans="1:5" x14ac:dyDescent="0.15">
      <c r="A1442" s="1">
        <v>-0.69090022116562133</v>
      </c>
      <c r="B1442" s="1">
        <v>-1.9348712257480371E-9</v>
      </c>
      <c r="C1442" s="1">
        <v>107.29168109504501</v>
      </c>
      <c r="D1442" s="1">
        <v>73.653841786276899</v>
      </c>
      <c r="E1442" s="1">
        <v>576.4</v>
      </c>
    </row>
    <row r="1443" spans="1:5" x14ac:dyDescent="0.15">
      <c r="A1443" s="1">
        <v>1.3267044143896969E-2</v>
      </c>
      <c r="B1443" s="1">
        <v>-2.5116058601775282E-9</v>
      </c>
      <c r="C1443" s="1">
        <v>63.167413516920398</v>
      </c>
      <c r="D1443" s="1">
        <v>-42.391675181496502</v>
      </c>
      <c r="E1443" s="1">
        <v>576.79999999999995</v>
      </c>
    </row>
    <row r="1444" spans="1:5" x14ac:dyDescent="0.15">
      <c r="A1444" s="1">
        <v>-0.20193648306907658</v>
      </c>
      <c r="B1444" s="1">
        <v>-3.0598173912018426E-9</v>
      </c>
      <c r="C1444" s="1">
        <v>104.419824405592</v>
      </c>
      <c r="D1444" s="1">
        <v>129.994860463035</v>
      </c>
      <c r="E1444" s="1">
        <v>577.20000000000005</v>
      </c>
    </row>
    <row r="1445" spans="1:5" x14ac:dyDescent="0.15">
      <c r="A1445" s="1">
        <v>-3.0278975258978866E-2</v>
      </c>
      <c r="B1445" s="1">
        <v>-3.5621083131506188E-9</v>
      </c>
      <c r="C1445" s="1">
        <v>19.394067569654801</v>
      </c>
      <c r="D1445" s="1">
        <v>-22.838864512551201</v>
      </c>
      <c r="E1445" s="1">
        <v>577.6</v>
      </c>
    </row>
    <row r="1446" spans="1:5" x14ac:dyDescent="0.15">
      <c r="A1446" s="1">
        <v>-4.7378155693132681E-2</v>
      </c>
      <c r="B1446" s="1">
        <v>-4.0023015714799989E-9</v>
      </c>
      <c r="C1446" s="1">
        <v>-16.000463680345199</v>
      </c>
      <c r="D1446" s="1">
        <v>-155.48748511802</v>
      </c>
      <c r="E1446" s="1">
        <v>578</v>
      </c>
    </row>
    <row r="1447" spans="1:5" x14ac:dyDescent="0.15">
      <c r="A1447" s="1">
        <v>-0.3887208402205195</v>
      </c>
      <c r="B1447" s="1">
        <v>-4.278245980177377E-9</v>
      </c>
      <c r="C1447" s="1">
        <v>-52.789495662767102</v>
      </c>
      <c r="D1447" s="1">
        <v>-111.41656989585201</v>
      </c>
      <c r="E1447" s="1">
        <v>578.4</v>
      </c>
    </row>
    <row r="1448" spans="1:5" x14ac:dyDescent="0.15">
      <c r="A1448" s="1">
        <v>-0.41378575587019512</v>
      </c>
      <c r="B1448" s="1">
        <v>-4.4002575540503642E-9</v>
      </c>
      <c r="C1448" s="1">
        <v>-28.088476375657699</v>
      </c>
      <c r="D1448" s="1">
        <v>-247.455922312844</v>
      </c>
      <c r="E1448" s="1">
        <v>578.79999999999995</v>
      </c>
    </row>
    <row r="1449" spans="1:5" x14ac:dyDescent="0.15">
      <c r="A1449" s="1">
        <v>-0.53609397599358688</v>
      </c>
      <c r="B1449" s="1">
        <v>-4.4108858954040263E-9</v>
      </c>
      <c r="C1449" s="1">
        <v>53.507165714186002</v>
      </c>
      <c r="D1449" s="1">
        <v>-226.85062903891799</v>
      </c>
      <c r="E1449" s="1">
        <v>579.20000000000005</v>
      </c>
    </row>
    <row r="1450" spans="1:5" x14ac:dyDescent="0.15">
      <c r="A1450" s="1">
        <v>7.2305096456896381E-2</v>
      </c>
      <c r="B1450" s="1">
        <v>-4.4631296404388285E-9</v>
      </c>
      <c r="C1450" s="1">
        <v>-102.568700985033</v>
      </c>
      <c r="D1450" s="1">
        <v>-107.71709937583201</v>
      </c>
      <c r="E1450" s="1">
        <v>579.6</v>
      </c>
    </row>
    <row r="1451" spans="1:5" x14ac:dyDescent="0.15">
      <c r="A1451" s="1">
        <v>-0.34318696330046844</v>
      </c>
      <c r="B1451" s="1">
        <v>-4.5682993723809268E-9</v>
      </c>
      <c r="C1451" s="1">
        <v>28.116174503248502</v>
      </c>
      <c r="D1451" s="1">
        <v>244.15654259194099</v>
      </c>
      <c r="E1451" s="1">
        <v>580</v>
      </c>
    </row>
    <row r="1452" spans="1:5" x14ac:dyDescent="0.15">
      <c r="A1452" s="1">
        <v>0.43324413543322532</v>
      </c>
      <c r="B1452" s="1">
        <v>-4.701483495946607E-9</v>
      </c>
      <c r="C1452" s="1">
        <v>92.516015811842294</v>
      </c>
      <c r="D1452" s="1">
        <v>-48.539502329934002</v>
      </c>
      <c r="E1452" s="1">
        <v>580.4</v>
      </c>
    </row>
    <row r="1453" spans="1:5" x14ac:dyDescent="0.15">
      <c r="A1453" s="1">
        <v>-5.7497927424220857E-3</v>
      </c>
      <c r="B1453" s="1">
        <v>-4.8190920670836673E-9</v>
      </c>
      <c r="C1453" s="1">
        <v>11.979333682936</v>
      </c>
      <c r="D1453" s="1">
        <v>55.832018666159698</v>
      </c>
      <c r="E1453" s="1">
        <v>580.79999999999995</v>
      </c>
    </row>
    <row r="1454" spans="1:5" x14ac:dyDescent="0.15">
      <c r="A1454" s="1">
        <v>-9.9213437290634962E-2</v>
      </c>
      <c r="B1454" s="1">
        <v>-4.9806840818539241E-9</v>
      </c>
      <c r="C1454" s="1">
        <v>132.55043963996701</v>
      </c>
      <c r="D1454" s="1">
        <v>-146.22073096762901</v>
      </c>
      <c r="E1454" s="1">
        <v>581.20000000000005</v>
      </c>
    </row>
    <row r="1455" spans="1:5" x14ac:dyDescent="0.15">
      <c r="A1455" s="1">
        <v>-4.294006980552309E-3</v>
      </c>
      <c r="B1455" s="1">
        <v>-5.2217941747327517E-9</v>
      </c>
      <c r="C1455" s="1">
        <v>117.03591327277999</v>
      </c>
      <c r="D1455" s="1">
        <v>375.92238121498798</v>
      </c>
      <c r="E1455" s="1">
        <v>581.6</v>
      </c>
    </row>
    <row r="1456" spans="1:5" x14ac:dyDescent="0.15">
      <c r="A1456" s="1">
        <v>-0.1121024269322181</v>
      </c>
      <c r="B1456" s="1">
        <v>-5.3928057623399904E-9</v>
      </c>
      <c r="C1456" s="1">
        <v>205.88735370246701</v>
      </c>
      <c r="D1456" s="1">
        <v>18.449328236472201</v>
      </c>
      <c r="E1456" s="1">
        <v>582</v>
      </c>
    </row>
    <row r="1457" spans="1:5" x14ac:dyDescent="0.15">
      <c r="A1457" s="1">
        <v>-0.47404441883196075</v>
      </c>
      <c r="B1457" s="1">
        <v>-5.4412815840690301E-9</v>
      </c>
      <c r="C1457" s="1">
        <v>253.59499530402999</v>
      </c>
      <c r="D1457" s="1">
        <v>-95.753155894387106</v>
      </c>
      <c r="E1457" s="1">
        <v>582.4</v>
      </c>
    </row>
    <row r="1458" spans="1:5" x14ac:dyDescent="0.15">
      <c r="A1458" s="1">
        <v>0.30063553724497766</v>
      </c>
      <c r="B1458" s="1">
        <v>-5.3840141080994051E-9</v>
      </c>
      <c r="C1458" s="1">
        <v>224.97182635871701</v>
      </c>
      <c r="D1458" s="1">
        <v>-30.972073741066801</v>
      </c>
      <c r="E1458" s="1">
        <v>582.79999999999995</v>
      </c>
    </row>
    <row r="1459" spans="1:5" x14ac:dyDescent="0.15">
      <c r="A1459" s="1">
        <v>-3.0675855622663326E-2</v>
      </c>
      <c r="B1459" s="1">
        <v>-5.3271334564703414E-9</v>
      </c>
      <c r="C1459" s="1">
        <v>346.39162616340502</v>
      </c>
      <c r="D1459" s="1">
        <v>241.10109215248801</v>
      </c>
      <c r="E1459" s="1">
        <v>583.20000000000005</v>
      </c>
    </row>
    <row r="1460" spans="1:5" x14ac:dyDescent="0.15">
      <c r="A1460" s="1">
        <v>-0.24686675988820855</v>
      </c>
      <c r="B1460" s="1">
        <v>-5.3637729081309832E-9</v>
      </c>
      <c r="C1460" s="1">
        <v>357.57528094856099</v>
      </c>
      <c r="D1460" s="1">
        <v>601.06798058022196</v>
      </c>
      <c r="E1460" s="1">
        <v>583.6</v>
      </c>
    </row>
    <row r="1461" spans="1:5" x14ac:dyDescent="0.15">
      <c r="A1461" s="1">
        <v>4.2429342234015247E-2</v>
      </c>
      <c r="B1461" s="1">
        <v>-5.4581341371959428E-9</v>
      </c>
      <c r="C1461" s="1">
        <v>107.309167667311</v>
      </c>
      <c r="D1461" s="1">
        <v>283.65233116616002</v>
      </c>
      <c r="E1461" s="1">
        <v>584</v>
      </c>
    </row>
    <row r="1462" spans="1:5" x14ac:dyDescent="0.15">
      <c r="A1462" s="1">
        <v>-5.7348028930123737E-2</v>
      </c>
      <c r="B1462" s="1">
        <v>-5.6157117023608706E-9</v>
      </c>
      <c r="C1462" s="1">
        <v>191.70229510871701</v>
      </c>
      <c r="D1462" s="1">
        <v>153.47529869545701</v>
      </c>
      <c r="E1462" s="1">
        <v>584.4</v>
      </c>
    </row>
    <row r="1463" spans="1:5" x14ac:dyDescent="0.15">
      <c r="A1463" s="1">
        <v>6.0154346296737576E-3</v>
      </c>
      <c r="B1463" s="1">
        <v>-5.8053524011742172E-9</v>
      </c>
      <c r="C1463" s="1">
        <v>187.124231143874</v>
      </c>
      <c r="D1463" s="1">
        <v>236.79713707436301</v>
      </c>
      <c r="E1463" s="1">
        <v>584.79999999999995</v>
      </c>
    </row>
    <row r="1464" spans="1:5" x14ac:dyDescent="0.15">
      <c r="A1464" s="1">
        <v>-0.10437459861349067</v>
      </c>
      <c r="B1464" s="1">
        <v>-6.0361706892444502E-9</v>
      </c>
      <c r="C1464" s="1">
        <v>422.49715594856099</v>
      </c>
      <c r="D1464" s="1">
        <v>346.25722008217502</v>
      </c>
      <c r="E1464" s="1">
        <v>585.20000000000005</v>
      </c>
    </row>
    <row r="1465" spans="1:5" x14ac:dyDescent="0.15">
      <c r="A1465" s="1">
        <v>-0.32263949193579794</v>
      </c>
      <c r="B1465" s="1">
        <v>-6.2484441959938287E-9</v>
      </c>
      <c r="C1465" s="1">
        <v>146.09652118293599</v>
      </c>
      <c r="D1465" s="1">
        <v>53.312090687644101</v>
      </c>
      <c r="E1465" s="1">
        <v>585.6</v>
      </c>
    </row>
    <row r="1466" spans="1:5" x14ac:dyDescent="0.15">
      <c r="A1466" s="1">
        <v>-0.65059013323846349</v>
      </c>
      <c r="B1466" s="1">
        <v>-6.4701851635634059E-9</v>
      </c>
      <c r="C1466" s="1">
        <v>122.153436466139</v>
      </c>
      <c r="D1466" s="1">
        <v>110.804583363425</v>
      </c>
      <c r="E1466" s="1">
        <v>586</v>
      </c>
    </row>
    <row r="1467" spans="1:5" x14ac:dyDescent="0.15">
      <c r="A1467" s="1">
        <v>-0.31125682268607274</v>
      </c>
      <c r="B1467" s="1">
        <v>-6.6549130281167337E-9</v>
      </c>
      <c r="C1467" s="1">
        <v>41.190606876295398</v>
      </c>
      <c r="D1467" s="1">
        <v>71.799990467917596</v>
      </c>
      <c r="E1467" s="1">
        <v>586.4</v>
      </c>
    </row>
    <row r="1468" spans="1:5" x14ac:dyDescent="0.15">
      <c r="A1468" s="1">
        <v>-0.46914534218505594</v>
      </c>
      <c r="B1468" s="1">
        <v>-6.7801802569406448E-9</v>
      </c>
      <c r="C1468" s="1">
        <v>6.9079225501235397</v>
      </c>
      <c r="D1468" s="1">
        <v>-217.78260535727799</v>
      </c>
      <c r="E1468" s="1">
        <v>586.79999999999995</v>
      </c>
    </row>
    <row r="1469" spans="1:5" x14ac:dyDescent="0.15">
      <c r="A1469" s="1">
        <v>-0.19929693356516992</v>
      </c>
      <c r="B1469" s="1">
        <v>-6.8124971506026744E-9</v>
      </c>
      <c r="C1469" s="1">
        <v>-36.939520076829602</v>
      </c>
      <c r="D1469" s="1">
        <v>-36.258664317238697</v>
      </c>
      <c r="E1469" s="1">
        <v>587.20000000000005</v>
      </c>
    </row>
    <row r="1470" spans="1:5" x14ac:dyDescent="0.15">
      <c r="A1470" s="1">
        <v>-0.62031088976347204</v>
      </c>
      <c r="B1470" s="1">
        <v>-6.7310317396048264E-9</v>
      </c>
      <c r="C1470" s="1">
        <v>38.959192081373502</v>
      </c>
      <c r="D1470" s="1">
        <v>45.714525990378498</v>
      </c>
      <c r="E1470" s="1">
        <v>587.6</v>
      </c>
    </row>
    <row r="1471" spans="1:5" x14ac:dyDescent="0.15">
      <c r="A1471" s="1">
        <v>-0.67537692871038268</v>
      </c>
      <c r="B1471" s="1">
        <v>-6.6087211863526848E-9</v>
      </c>
      <c r="C1471" s="1">
        <v>72.193872257154794</v>
      </c>
      <c r="D1471" s="1">
        <v>-23.983792491066801</v>
      </c>
      <c r="E1471" s="1">
        <v>588</v>
      </c>
    </row>
    <row r="1472" spans="1:5" x14ac:dyDescent="0.15">
      <c r="A1472" s="1">
        <v>-0.45728907747487696</v>
      </c>
      <c r="B1472" s="1">
        <v>-6.5371220640203781E-9</v>
      </c>
      <c r="C1472" s="1">
        <v>107.818078800124</v>
      </c>
      <c r="D1472" s="1">
        <v>3.8276546524878698</v>
      </c>
      <c r="E1472" s="1">
        <v>588.4</v>
      </c>
    </row>
    <row r="1473" spans="1:5" x14ac:dyDescent="0.15">
      <c r="A1473" s="1">
        <v>9.579853412814783E-2</v>
      </c>
      <c r="B1473" s="1">
        <v>-6.4656970321275221E-9</v>
      </c>
      <c r="C1473" s="1">
        <v>15.747339054029799</v>
      </c>
      <c r="D1473" s="1">
        <v>-52.115307993996502</v>
      </c>
      <c r="E1473" s="1">
        <v>588.79999999999995</v>
      </c>
    </row>
    <row r="1474" spans="1:5" x14ac:dyDescent="0.15">
      <c r="A1474" s="1">
        <v>-0.71190208812239264</v>
      </c>
      <c r="B1474" s="1">
        <v>-6.477966576184874E-9</v>
      </c>
      <c r="C1474" s="1">
        <v>152.23916034309201</v>
      </c>
      <c r="D1474" s="1">
        <v>-149.471921153176</v>
      </c>
      <c r="E1474" s="1">
        <v>589.20000000000005</v>
      </c>
    </row>
    <row r="1475" spans="1:5" x14ac:dyDescent="0.15">
      <c r="A1475" s="1">
        <v>-0.48159185171775704</v>
      </c>
      <c r="B1475" s="1">
        <v>-6.5086591395186442E-9</v>
      </c>
      <c r="C1475" s="1">
        <v>247.47316913215499</v>
      </c>
      <c r="D1475" s="1">
        <v>-13.058819956887101</v>
      </c>
      <c r="E1475" s="1">
        <v>589.6</v>
      </c>
    </row>
    <row r="1476" spans="1:5" x14ac:dyDescent="0.15">
      <c r="A1476" s="1">
        <v>-0.8385826269041784</v>
      </c>
      <c r="B1476" s="1">
        <v>-6.5942913950330944E-9</v>
      </c>
      <c r="C1476" s="1">
        <v>92.563775821607905</v>
      </c>
      <c r="D1476" s="1">
        <v>-32.379574961769997</v>
      </c>
      <c r="E1476" s="1">
        <v>590</v>
      </c>
    </row>
    <row r="1477" spans="1:5" x14ac:dyDescent="0.15">
      <c r="A1477" s="1">
        <v>-0.15148816816747551</v>
      </c>
      <c r="B1477" s="1">
        <v>-6.7477001655623294E-9</v>
      </c>
      <c r="C1477" s="1">
        <v>159.565240665358</v>
      </c>
      <c r="D1477" s="1">
        <v>-58.940167613137099</v>
      </c>
      <c r="E1477" s="1">
        <v>590.4</v>
      </c>
    </row>
    <row r="1478" spans="1:5" x14ac:dyDescent="0.15">
      <c r="A1478" s="1">
        <v>-0.95519374089012155</v>
      </c>
      <c r="B1478" s="1">
        <v>-6.9123749645607566E-9</v>
      </c>
      <c r="C1478" s="1">
        <v>4.2275026282485397</v>
      </c>
      <c r="D1478" s="1">
        <v>189.21287804116</v>
      </c>
      <c r="E1478" s="1">
        <v>590.79999999999995</v>
      </c>
    </row>
    <row r="1479" spans="1:5" x14ac:dyDescent="0.15">
      <c r="A1479" s="1">
        <v>-0.86145322417294279</v>
      </c>
      <c r="B1479" s="1">
        <v>-7.0956423785372154E-9</v>
      </c>
      <c r="C1479" s="1">
        <v>51.184778018873502</v>
      </c>
      <c r="D1479" s="1">
        <v>269.45164757241002</v>
      </c>
      <c r="E1479" s="1">
        <v>591.20000000000005</v>
      </c>
    </row>
    <row r="1480" spans="1:5" x14ac:dyDescent="0.15">
      <c r="A1480" s="1">
        <v>-0.37680950792657203</v>
      </c>
      <c r="B1480" s="1">
        <v>-7.2422446623523466E-9</v>
      </c>
      <c r="C1480" s="1">
        <v>153.245172305983</v>
      </c>
      <c r="D1480" s="1">
        <v>154.71228294838599</v>
      </c>
      <c r="E1480" s="1">
        <v>591.6</v>
      </c>
    </row>
    <row r="1481" spans="1:5" x14ac:dyDescent="0.15">
      <c r="A1481" s="1">
        <v>-0.83457470653949917</v>
      </c>
      <c r="B1481" s="1">
        <v>-7.3643106707272664E-9</v>
      </c>
      <c r="C1481" s="1">
        <v>214.55507831184201</v>
      </c>
      <c r="D1481" s="1">
        <v>-172.869847483743</v>
      </c>
      <c r="E1481" s="1">
        <v>592</v>
      </c>
    </row>
    <row r="1482" spans="1:5" x14ac:dyDescent="0.15">
      <c r="A1482" s="1">
        <v>-0.22673865604664151</v>
      </c>
      <c r="B1482" s="1">
        <v>-7.5514728648629023E-9</v>
      </c>
      <c r="C1482" s="1">
        <v>177.17751483527999</v>
      </c>
      <c r="D1482" s="1">
        <v>-172.31119269858601</v>
      </c>
      <c r="E1482" s="1">
        <v>592.4</v>
      </c>
    </row>
    <row r="1483" spans="1:5" x14ac:dyDescent="0.15">
      <c r="A1483" s="1">
        <v>0.34014993116785647</v>
      </c>
      <c r="B1483" s="1">
        <v>-7.7570656700689632E-9</v>
      </c>
      <c r="C1483" s="1">
        <v>-20.752813533860799</v>
      </c>
      <c r="D1483" s="1">
        <v>138.51283531655</v>
      </c>
      <c r="E1483" s="1">
        <v>592.79999999999995</v>
      </c>
    </row>
    <row r="1484" spans="1:5" x14ac:dyDescent="0.15">
      <c r="A1484" s="1">
        <v>-5.1154317600170016E-2</v>
      </c>
      <c r="B1484" s="1">
        <v>-7.9784645060517968E-9</v>
      </c>
      <c r="C1484" s="1">
        <v>70.596704288404794</v>
      </c>
      <c r="D1484" s="1">
        <v>162.66264610756599</v>
      </c>
      <c r="E1484" s="1">
        <v>593.20000000000005</v>
      </c>
    </row>
    <row r="1485" spans="1:5" x14ac:dyDescent="0.15">
      <c r="A1485" s="1">
        <v>0.32949955418745486</v>
      </c>
      <c r="B1485" s="1">
        <v>-8.1654340922035664E-9</v>
      </c>
      <c r="C1485" s="1">
        <v>148.398248477858</v>
      </c>
      <c r="D1485" s="1">
        <v>-98.590161509621495</v>
      </c>
      <c r="E1485" s="1">
        <v>593.6</v>
      </c>
    </row>
    <row r="1486" spans="1:5" x14ac:dyDescent="0.15">
      <c r="A1486" s="1">
        <v>-0.12939414627481177</v>
      </c>
      <c r="B1486" s="1">
        <v>-8.3261080498769984E-9</v>
      </c>
      <c r="C1486" s="1">
        <v>174.09490375129499</v>
      </c>
      <c r="D1486" s="1">
        <v>-53.218106455910601</v>
      </c>
      <c r="E1486" s="1">
        <v>594</v>
      </c>
    </row>
    <row r="1487" spans="1:5" x14ac:dyDescent="0.15">
      <c r="A1487" s="1">
        <v>-0.3355270060595949</v>
      </c>
      <c r="B1487" s="1">
        <v>-8.5048015988060462E-9</v>
      </c>
      <c r="C1487" s="1">
        <v>563.64199237434195</v>
      </c>
      <c r="D1487" s="1">
        <v>-135.53788489829299</v>
      </c>
      <c r="E1487" s="1">
        <v>594.4</v>
      </c>
    </row>
    <row r="1488" spans="1:5" x14ac:dyDescent="0.15">
      <c r="A1488" s="1">
        <v>0.5625444421859177</v>
      </c>
      <c r="B1488" s="1">
        <v>-8.6703004168459508E-9</v>
      </c>
      <c r="C1488" s="1">
        <v>539.16726092903002</v>
      </c>
      <c r="D1488" s="1">
        <v>95.509646229636303</v>
      </c>
      <c r="E1488" s="1">
        <v>594.79999999999995</v>
      </c>
    </row>
    <row r="1489" spans="1:5" x14ac:dyDescent="0.15">
      <c r="A1489" s="1">
        <v>4.7956932037399883E-2</v>
      </c>
      <c r="B1489" s="1">
        <v>-8.8297421285636575E-9</v>
      </c>
      <c r="C1489" s="1">
        <v>315.47316913215502</v>
      </c>
      <c r="D1489" s="1">
        <v>193.898119740379</v>
      </c>
      <c r="E1489" s="1">
        <v>595.20000000000005</v>
      </c>
    </row>
    <row r="1490" spans="1:5" x14ac:dyDescent="0.15">
      <c r="A1490" s="1">
        <v>0.53349137200050356</v>
      </c>
      <c r="B1490" s="1">
        <v>-8.9695218437504925E-9</v>
      </c>
      <c r="C1490" s="1">
        <v>-42.737615779954602</v>
      </c>
      <c r="D1490" s="1">
        <v>218.106615834129</v>
      </c>
      <c r="E1490" s="1">
        <v>595.6</v>
      </c>
    </row>
    <row r="1491" spans="1:5" x14ac:dyDescent="0.15">
      <c r="A1491" s="1">
        <v>2.5512801018012413E-2</v>
      </c>
      <c r="B1491" s="1">
        <v>-9.1062040839691102E-9</v>
      </c>
      <c r="C1491" s="1">
        <v>-22.867895320970199</v>
      </c>
      <c r="D1491" s="1">
        <v>316.10792808998798</v>
      </c>
      <c r="E1491" s="1">
        <v>596</v>
      </c>
    </row>
    <row r="1492" spans="1:5" x14ac:dyDescent="0.15">
      <c r="A1492" s="1">
        <v>0.27364695406133027</v>
      </c>
      <c r="B1492" s="1">
        <v>-9.2143867009729181E-9</v>
      </c>
      <c r="C1492" s="1">
        <v>104.071924014967</v>
      </c>
      <c r="D1492" s="1">
        <v>281.10267906655002</v>
      </c>
      <c r="E1492" s="1">
        <v>596.4</v>
      </c>
    </row>
    <row r="1493" spans="1:5" x14ac:dyDescent="0.15">
      <c r="A1493" s="1">
        <v>0.23092225381349835</v>
      </c>
      <c r="B1493" s="1">
        <v>-9.3486455701421079E-9</v>
      </c>
      <c r="C1493" s="1">
        <v>95.008935733717294</v>
      </c>
      <c r="D1493" s="1">
        <v>-223.40754432212199</v>
      </c>
      <c r="E1493" s="1">
        <v>596.79999999999995</v>
      </c>
    </row>
    <row r="1494" spans="1:5" x14ac:dyDescent="0.15">
      <c r="A1494" s="1">
        <v>0.23594006073422019</v>
      </c>
      <c r="B1494" s="1">
        <v>-9.4565497538489354E-9</v>
      </c>
      <c r="C1494" s="1">
        <v>29.927820011061002</v>
      </c>
      <c r="D1494" s="1">
        <v>-197.879727549661</v>
      </c>
      <c r="E1494" s="1">
        <v>597.20000000000005</v>
      </c>
    </row>
    <row r="1495" spans="1:5" x14ac:dyDescent="0.15">
      <c r="A1495" s="1">
        <v>-0.13388193787988761</v>
      </c>
      <c r="B1495" s="1">
        <v>-9.613972882780279E-9</v>
      </c>
      <c r="C1495" s="1">
        <v>31.474481388014201</v>
      </c>
      <c r="D1495" s="1">
        <v>329.79884605873798</v>
      </c>
      <c r="E1495" s="1">
        <v>597.6</v>
      </c>
    </row>
    <row r="1496" spans="1:5" x14ac:dyDescent="0.15">
      <c r="A1496" s="1">
        <v>-0.11316353559294116</v>
      </c>
      <c r="B1496" s="1">
        <v>-9.7636460972480713E-9</v>
      </c>
      <c r="C1496" s="1">
        <v>191.05166034309201</v>
      </c>
      <c r="D1496" s="1">
        <v>408.01402550209701</v>
      </c>
      <c r="E1496" s="1">
        <v>598</v>
      </c>
    </row>
    <row r="1497" spans="1:5" x14ac:dyDescent="0.15">
      <c r="A1497" s="1">
        <v>7.3736715902589525E-2</v>
      </c>
      <c r="B1497" s="1">
        <v>-9.916634048552469E-9</v>
      </c>
      <c r="C1497" s="1">
        <v>148.79558734504499</v>
      </c>
      <c r="D1497" s="1">
        <v>191.46885948647201</v>
      </c>
      <c r="E1497" s="1">
        <v>598.4</v>
      </c>
    </row>
    <row r="1498" spans="1:5" x14ac:dyDescent="0.15">
      <c r="A1498" s="1">
        <v>-7.1716089252550769E-3</v>
      </c>
      <c r="B1498" s="1">
        <v>-1.0057851171657108E-8</v>
      </c>
      <c r="C1498" s="1">
        <v>-127.163976863939</v>
      </c>
      <c r="D1498" s="1">
        <v>210.67729454506599</v>
      </c>
      <c r="E1498" s="1">
        <v>598.79999999999995</v>
      </c>
    </row>
    <row r="1499" spans="1:5" x14ac:dyDescent="0.15">
      <c r="A1499" s="1">
        <v>0.12912365143108101</v>
      </c>
      <c r="B1499" s="1">
        <v>-1.0326583773082901E-8</v>
      </c>
      <c r="C1499" s="1">
        <v>146.75075702277999</v>
      </c>
      <c r="D1499" s="1">
        <v>557.81685142983201</v>
      </c>
      <c r="E1499" s="1">
        <v>599.20000000000005</v>
      </c>
    </row>
    <row r="1500" spans="1:5" x14ac:dyDescent="0.15">
      <c r="A1500" s="1">
        <v>-0.76469376524488764</v>
      </c>
      <c r="B1500" s="1">
        <v>-1.0528934448512972E-8</v>
      </c>
      <c r="C1500" s="1">
        <v>258.876916690749</v>
      </c>
      <c r="D1500" s="1">
        <v>-201.88996619712199</v>
      </c>
      <c r="E1500" s="1">
        <v>599.6</v>
      </c>
    </row>
    <row r="1501" spans="1:5" x14ac:dyDescent="0.15">
      <c r="A1501" s="1">
        <v>-0.52116596177704844</v>
      </c>
      <c r="B1501" s="1">
        <v>-9.2329086256693282E-9</v>
      </c>
      <c r="C1501" s="1">
        <v>-24.435644344407699</v>
      </c>
      <c r="D1501" s="1">
        <v>-62.007687754738697</v>
      </c>
      <c r="E1501" s="1">
        <v>600</v>
      </c>
    </row>
    <row r="1502" spans="1:5" x14ac:dyDescent="0.15">
      <c r="A1502" s="1">
        <v>-0.31469162834591152</v>
      </c>
      <c r="B1502" s="1">
        <v>-8.6358575265404585E-9</v>
      </c>
      <c r="C1502" s="1">
        <v>-58.9421598473374</v>
      </c>
      <c r="D1502" s="1">
        <v>-158.56408423911401</v>
      </c>
      <c r="E1502" s="1">
        <v>600.4</v>
      </c>
    </row>
    <row r="1503" spans="1:5" x14ac:dyDescent="0.15">
      <c r="A1503" s="1">
        <v>-8.9091055410991535E-2</v>
      </c>
      <c r="B1503" s="1">
        <v>-1.1865218493152823E-8</v>
      </c>
      <c r="C1503" s="1">
        <v>-82.143438533860802</v>
      </c>
      <c r="D1503" s="1">
        <v>-109.98386878501201</v>
      </c>
      <c r="E1503" s="1">
        <v>600.79999999999995</v>
      </c>
    </row>
    <row r="1504" spans="1:5" x14ac:dyDescent="0.15">
      <c r="A1504" s="1">
        <v>-0.28797991852028154</v>
      </c>
      <c r="B1504" s="1">
        <v>-1.1201800089912321E-8</v>
      </c>
      <c r="C1504" s="1">
        <v>725.81679706184195</v>
      </c>
      <c r="D1504" s="1">
        <v>822.02281456459696</v>
      </c>
      <c r="E1504" s="1">
        <v>601.20000000000005</v>
      </c>
    </row>
    <row r="1505" spans="1:5" x14ac:dyDescent="0.15">
      <c r="A1505" s="1">
        <v>-0.5525369197283666</v>
      </c>
      <c r="B1505" s="1">
        <v>-1.4419888765655173E-8</v>
      </c>
      <c r="C1505" s="1">
        <v>614.02187518684195</v>
      </c>
      <c r="D1505" s="1">
        <v>657.09648399819105</v>
      </c>
      <c r="E1505" s="1">
        <v>601.6</v>
      </c>
    </row>
    <row r="1506" spans="1:5" x14ac:dyDescent="0.15">
      <c r="A1506" s="1">
        <v>-1.455510822075505E-2</v>
      </c>
      <c r="B1506" s="1">
        <v>-1.5501270412759533E-8</v>
      </c>
      <c r="C1506" s="1">
        <v>-37.252081111985802</v>
      </c>
      <c r="D1506" s="1">
        <v>36.919436268698803</v>
      </c>
      <c r="E1506" s="1">
        <v>602</v>
      </c>
    </row>
    <row r="1507" spans="1:5" x14ac:dyDescent="0.15">
      <c r="A1507" s="1">
        <v>0.17063334734429031</v>
      </c>
      <c r="B1507" s="1">
        <v>-1.3710974874543043E-8</v>
      </c>
      <c r="C1507" s="1">
        <v>-106.823156551439</v>
      </c>
      <c r="D1507" s="1">
        <v>212.17186241616</v>
      </c>
      <c r="E1507" s="1">
        <v>602.4</v>
      </c>
    </row>
    <row r="1508" spans="1:5" x14ac:dyDescent="0.15">
      <c r="A1508" s="1">
        <v>-0.29025537399216844</v>
      </c>
      <c r="B1508" s="1">
        <v>-1.3602982981202536E-8</v>
      </c>
      <c r="C1508" s="1">
        <v>-172.93771953972001</v>
      </c>
      <c r="D1508" s="1">
        <v>-144.278088755715</v>
      </c>
      <c r="E1508" s="1">
        <v>602.79999999999995</v>
      </c>
    </row>
    <row r="1509" spans="1:5" x14ac:dyDescent="0.15">
      <c r="A1509" s="1">
        <v>-0.19565212407784699</v>
      </c>
      <c r="B1509" s="1">
        <v>-1.2658168106667296E-8</v>
      </c>
      <c r="C1509" s="1">
        <v>26.839532657545401</v>
      </c>
      <c r="D1509" s="1">
        <v>-81.873120493996495</v>
      </c>
      <c r="E1509" s="1">
        <v>603.20000000000005</v>
      </c>
    </row>
    <row r="1510" spans="1:5" x14ac:dyDescent="0.15">
      <c r="A1510" s="1">
        <v>-6.8008768119151436E-3</v>
      </c>
      <c r="B1510" s="1">
        <v>-1.1364120218772166E-8</v>
      </c>
      <c r="C1510" s="1">
        <v>-90.019964412767095</v>
      </c>
      <c r="D1510" s="1">
        <v>-163.091588206399</v>
      </c>
      <c r="E1510" s="1">
        <v>603.6</v>
      </c>
    </row>
    <row r="1511" spans="1:5" x14ac:dyDescent="0.15">
      <c r="A1511" s="1">
        <v>-0.1814038633460115</v>
      </c>
      <c r="B1511" s="1">
        <v>-9.562265829435578E-9</v>
      </c>
      <c r="C1511" s="1">
        <v>-112.360967830736</v>
      </c>
      <c r="D1511" s="1">
        <v>-130.394902415383</v>
      </c>
      <c r="E1511" s="1">
        <v>604</v>
      </c>
    </row>
    <row r="1512" spans="1:5" x14ac:dyDescent="0.15">
      <c r="A1512" s="1">
        <v>-0.19775386712390514</v>
      </c>
      <c r="B1512" s="1">
        <v>-9.7876177760740145E-9</v>
      </c>
      <c r="C1512" s="1">
        <v>-78.030203060228004</v>
      </c>
      <c r="D1512" s="1">
        <v>390.150805287254</v>
      </c>
      <c r="E1512" s="1">
        <v>604.4</v>
      </c>
    </row>
    <row r="1513" spans="1:5" x14ac:dyDescent="0.15">
      <c r="A1513" s="1">
        <v>-0.11880958839354376</v>
      </c>
      <c r="B1513" s="1">
        <v>-1.0373245792056424E-8</v>
      </c>
      <c r="C1513" s="1">
        <v>-37.121862606126498</v>
      </c>
      <c r="D1513" s="1">
        <v>70.789126210105096</v>
      </c>
      <c r="E1513" s="1">
        <v>604.79999999999995</v>
      </c>
    </row>
    <row r="1514" spans="1:5" x14ac:dyDescent="0.15">
      <c r="A1514" s="1">
        <v>-7.0783024266110869E-2</v>
      </c>
      <c r="B1514" s="1">
        <v>-1.0881600189129205E-8</v>
      </c>
      <c r="C1514" s="1">
        <v>-2.9394344407705799E-2</v>
      </c>
      <c r="D1514" s="1">
        <v>55.889605336081601</v>
      </c>
      <c r="E1514" s="1">
        <v>605.20000000000005</v>
      </c>
    </row>
    <row r="1515" spans="1:5" x14ac:dyDescent="0.15">
      <c r="A1515" s="1">
        <v>7.8314092885154077E-2</v>
      </c>
      <c r="B1515" s="1">
        <v>-1.1163249425387545E-8</v>
      </c>
      <c r="C1515" s="1">
        <v>136.36318378059201</v>
      </c>
      <c r="D1515" s="1">
        <v>265.95854454506599</v>
      </c>
      <c r="E1515" s="1">
        <v>605.6</v>
      </c>
    </row>
    <row r="1516" spans="1:5" x14ac:dyDescent="0.15">
      <c r="A1516" s="1">
        <v>-3.8781062548597783E-3</v>
      </c>
      <c r="B1516" s="1">
        <v>-1.081990108435233E-8</v>
      </c>
      <c r="C1516" s="1">
        <v>-97.147710994798302</v>
      </c>
      <c r="D1516" s="1">
        <v>171.03151207436301</v>
      </c>
      <c r="E1516" s="1">
        <v>606</v>
      </c>
    </row>
    <row r="1517" spans="1:5" x14ac:dyDescent="0.15">
      <c r="A1517" s="1">
        <v>0.41383278294330911</v>
      </c>
      <c r="B1517" s="1">
        <v>-9.7655726528092375E-9</v>
      </c>
      <c r="C1517" s="1">
        <v>-60.231298641282699</v>
      </c>
      <c r="D1517" s="1">
        <v>120.106798939597</v>
      </c>
      <c r="E1517" s="1">
        <v>606.4</v>
      </c>
    </row>
    <row r="1518" spans="1:5" x14ac:dyDescent="0.15">
      <c r="A1518" s="1">
        <v>-4.883004226108982E-2</v>
      </c>
      <c r="B1518" s="1">
        <v>-8.5109499035162569E-9</v>
      </c>
      <c r="C1518" s="1">
        <v>55.794153018873502</v>
      </c>
      <c r="D1518" s="1">
        <v>28.064562611472201</v>
      </c>
      <c r="E1518" s="1">
        <v>606.79999999999995</v>
      </c>
    </row>
    <row r="1519" spans="1:5" x14ac:dyDescent="0.15">
      <c r="A1519" s="1">
        <v>0.14315261533182039</v>
      </c>
      <c r="B1519" s="1">
        <v>-7.3288374817955862E-9</v>
      </c>
      <c r="C1519" s="1">
        <v>4.2477052649672897</v>
      </c>
      <c r="D1519" s="1">
        <v>-139.390225596536</v>
      </c>
      <c r="E1519" s="1">
        <v>607.20000000000005</v>
      </c>
    </row>
    <row r="1520" spans="1:5" x14ac:dyDescent="0.15">
      <c r="A1520" s="1">
        <v>0.39427440025085631</v>
      </c>
      <c r="B1520" s="1">
        <v>-6.476150514892111E-9</v>
      </c>
      <c r="C1520" s="1">
        <v>-55.990026668626498</v>
      </c>
      <c r="D1520" s="1">
        <v>129.18629723061301</v>
      </c>
      <c r="E1520" s="1">
        <v>607.6</v>
      </c>
    </row>
    <row r="1521" spans="1:5" x14ac:dyDescent="0.15">
      <c r="A1521" s="1">
        <v>-0.51134795606202965</v>
      </c>
      <c r="B1521" s="1">
        <v>-6.4786520116393671E-9</v>
      </c>
      <c r="C1521" s="1">
        <v>-55.088079647142102</v>
      </c>
      <c r="D1521" s="1">
        <v>-3.5698520613793199</v>
      </c>
      <c r="E1521" s="1">
        <v>608</v>
      </c>
    </row>
    <row r="1522" spans="1:5" x14ac:dyDescent="0.15">
      <c r="A1522" s="1">
        <v>-0.88763659420548746</v>
      </c>
      <c r="B1522" s="1">
        <v>-6.9866107326529894E-9</v>
      </c>
      <c r="C1522" s="1">
        <v>75.405298038404794</v>
      </c>
      <c r="D1522" s="1">
        <v>131.307055287254</v>
      </c>
      <c r="E1522" s="1">
        <v>608.4</v>
      </c>
    </row>
    <row r="1523" spans="1:5" x14ac:dyDescent="0.15">
      <c r="A1523" s="1">
        <v>0.27233519822396218</v>
      </c>
      <c r="B1523" s="1">
        <v>-7.6310150239632491E-9</v>
      </c>
      <c r="C1523" s="1">
        <v>128.76033954231099</v>
      </c>
      <c r="D1523" s="1">
        <v>221.46074181069099</v>
      </c>
      <c r="E1523" s="1">
        <v>608.79999999999995</v>
      </c>
    </row>
    <row r="1524" spans="1:5" x14ac:dyDescent="0.15">
      <c r="A1524" s="1">
        <v>-0.39700773557414898</v>
      </c>
      <c r="B1524" s="1">
        <v>-8.2070938604316802E-9</v>
      </c>
      <c r="C1524" s="1">
        <v>-17.431738094407699</v>
      </c>
      <c r="D1524" s="1">
        <v>-148.016049571145</v>
      </c>
      <c r="E1524" s="1">
        <v>609.20000000000005</v>
      </c>
    </row>
    <row r="1525" spans="1:5" x14ac:dyDescent="0.15">
      <c r="A1525" s="1">
        <v>-0.18513130109870829</v>
      </c>
      <c r="B1525" s="1">
        <v>-8.8006003086220713E-9</v>
      </c>
      <c r="C1525" s="1">
        <v>-3.3837644615952098</v>
      </c>
      <c r="D1525" s="1">
        <v>109.732012562644</v>
      </c>
      <c r="E1525" s="1">
        <v>609.6</v>
      </c>
    </row>
    <row r="1526" spans="1:5" x14ac:dyDescent="0.15">
      <c r="A1526" s="1">
        <v>0.33580783279713838</v>
      </c>
      <c r="B1526" s="1">
        <v>-9.2049721414911758E-9</v>
      </c>
      <c r="C1526" s="1">
        <v>1.3161561927016701</v>
      </c>
      <c r="D1526" s="1">
        <v>-39.759305186379301</v>
      </c>
      <c r="E1526" s="1">
        <v>610</v>
      </c>
    </row>
    <row r="1527" spans="1:5" x14ac:dyDescent="0.15">
      <c r="A1527" s="1">
        <v>6.2625558005725404E-2</v>
      </c>
      <c r="B1527" s="1">
        <v>-9.619433283521122E-9</v>
      </c>
      <c r="C1527" s="1">
        <v>-85.160879329759297</v>
      </c>
      <c r="D1527" s="1">
        <v>-54.892941660988697</v>
      </c>
      <c r="E1527" s="1">
        <v>610.4</v>
      </c>
    </row>
    <row r="1528" spans="1:5" x14ac:dyDescent="0.15">
      <c r="A1528" s="1">
        <v>-2.5926763081593959E-2</v>
      </c>
      <c r="B1528" s="1">
        <v>-1.0009799185637958E-8</v>
      </c>
      <c r="C1528" s="1">
        <v>38.162622257154801</v>
      </c>
      <c r="D1528" s="1">
        <v>16.119234852683199</v>
      </c>
      <c r="E1528" s="1">
        <v>610.79999999999995</v>
      </c>
    </row>
    <row r="1529" spans="1:5" x14ac:dyDescent="0.15">
      <c r="A1529" s="1">
        <v>-0.32481554252090511</v>
      </c>
      <c r="B1529" s="1">
        <v>-1.0349441990036779E-8</v>
      </c>
      <c r="C1529" s="1">
        <v>-24.634771541673299</v>
      </c>
      <c r="D1529" s="1">
        <v>239.06132774819099</v>
      </c>
      <c r="E1529" s="1">
        <v>611.20000000000005</v>
      </c>
    </row>
    <row r="1530" spans="1:5" x14ac:dyDescent="0.15">
      <c r="A1530" s="1">
        <v>-0.48948626479006169</v>
      </c>
      <c r="B1530" s="1">
        <v>-1.0707424741994735E-8</v>
      </c>
      <c r="C1530" s="1">
        <v>-103.526495174486</v>
      </c>
      <c r="D1530" s="1">
        <v>-218.860234446633</v>
      </c>
      <c r="E1530" s="1">
        <v>611.6</v>
      </c>
    </row>
    <row r="1531" spans="1:5" x14ac:dyDescent="0.15">
      <c r="A1531" s="1">
        <v>0.114487659012609</v>
      </c>
      <c r="B1531" s="1">
        <v>-1.0989188127256166E-8</v>
      </c>
      <c r="C1531" s="1">
        <v>-76.706167415696797</v>
      </c>
      <c r="D1531" s="1">
        <v>-52.510678477394997</v>
      </c>
      <c r="E1531" s="1">
        <v>612</v>
      </c>
    </row>
    <row r="1532" spans="1:5" x14ac:dyDescent="0.15">
      <c r="A1532" s="1">
        <v>-0.29782512345401052</v>
      </c>
      <c r="B1532" s="1">
        <v>-1.1038637547300297E-8</v>
      </c>
      <c r="C1532" s="1">
        <v>-9.8125974694077094</v>
      </c>
      <c r="D1532" s="1">
        <v>-175.54417914878201</v>
      </c>
      <c r="E1532" s="1">
        <v>612.4</v>
      </c>
    </row>
    <row r="1533" spans="1:5" x14ac:dyDescent="0.15">
      <c r="A1533" s="1">
        <v>-4.3896049714144444E-2</v>
      </c>
      <c r="B1533" s="1">
        <v>-1.0716900536373367E-8</v>
      </c>
      <c r="C1533" s="1">
        <v>112.42913226692001</v>
      </c>
      <c r="D1533" s="1">
        <v>12.8703487442847</v>
      </c>
      <c r="E1533" s="1">
        <v>612.79999999999995</v>
      </c>
    </row>
    <row r="1534" spans="1:5" x14ac:dyDescent="0.15">
      <c r="A1534" s="1">
        <v>-0.4980713720088556</v>
      </c>
      <c r="B1534" s="1">
        <v>-1.0915992829920831E-8</v>
      </c>
      <c r="C1534" s="1">
        <v>12.2091615637954</v>
      </c>
      <c r="D1534" s="1">
        <v>-121.193310923684</v>
      </c>
      <c r="E1534" s="1">
        <v>613.20000000000005</v>
      </c>
    </row>
    <row r="1535" spans="1:5" x14ac:dyDescent="0.15">
      <c r="A1535" s="1">
        <v>-0.2247686050822621</v>
      </c>
      <c r="B1535" s="1">
        <v>-1.1014671134064994E-8</v>
      </c>
      <c r="C1535" s="1">
        <v>33.696862979811002</v>
      </c>
      <c r="D1535" s="1">
        <v>117.100008778464</v>
      </c>
      <c r="E1535" s="1">
        <v>613.6</v>
      </c>
    </row>
    <row r="1536" spans="1:5" x14ac:dyDescent="0.15">
      <c r="A1536" s="1">
        <v>-4.1726786211075881E-2</v>
      </c>
      <c r="B1536" s="1">
        <v>-1.1266922673008658E-8</v>
      </c>
      <c r="C1536" s="1">
        <v>54.798303409498502</v>
      </c>
      <c r="D1536" s="1">
        <v>-44.300000376809002</v>
      </c>
      <c r="E1536" s="1">
        <v>614</v>
      </c>
    </row>
    <row r="1537" spans="1:5" x14ac:dyDescent="0.15">
      <c r="A1537" s="1">
        <v>-0.17026074126862806</v>
      </c>
      <c r="B1537" s="1">
        <v>-1.1559785128672437E-8</v>
      </c>
      <c r="C1537" s="1">
        <v>-19.375494197923299</v>
      </c>
      <c r="D1537" s="1">
        <v>-42.114453501809002</v>
      </c>
      <c r="E1537" s="1">
        <v>614.4</v>
      </c>
    </row>
    <row r="1538" spans="1:5" x14ac:dyDescent="0.15">
      <c r="A1538" s="1">
        <v>-0.20741713728201144</v>
      </c>
      <c r="B1538" s="1">
        <v>-1.1908825219603262E-8</v>
      </c>
      <c r="C1538" s="1">
        <v>-22.730474666673299</v>
      </c>
      <c r="D1538" s="1">
        <v>7.7284420060034904</v>
      </c>
      <c r="E1538" s="1">
        <v>614.79999999999995</v>
      </c>
    </row>
    <row r="1539" spans="1:5" x14ac:dyDescent="0.15">
      <c r="A1539" s="1">
        <v>-0.3684214105028078</v>
      </c>
      <c r="B1539" s="1">
        <v>-1.2039226518187135E-8</v>
      </c>
      <c r="C1539" s="1">
        <v>101.946130557936</v>
      </c>
      <c r="D1539" s="1">
        <v>-10.303082652199601</v>
      </c>
      <c r="E1539" s="1">
        <v>615.20000000000005</v>
      </c>
    </row>
    <row r="1540" spans="1:5" x14ac:dyDescent="0.15">
      <c r="A1540" s="1">
        <v>-0.17567112790696665</v>
      </c>
      <c r="B1540" s="1">
        <v>-1.2048130792554288E-8</v>
      </c>
      <c r="C1540" s="1">
        <v>46.364831729811002</v>
      </c>
      <c r="D1540" s="1">
        <v>-134.77969092856699</v>
      </c>
      <c r="E1540" s="1">
        <v>615.6</v>
      </c>
    </row>
    <row r="1541" spans="1:5" x14ac:dyDescent="0.15">
      <c r="A1541" s="1">
        <v>0.38119333252266113</v>
      </c>
      <c r="B1541" s="1">
        <v>-1.2107843267594111E-8</v>
      </c>
      <c r="C1541" s="1">
        <v>-130.42407818229799</v>
      </c>
      <c r="D1541" s="1">
        <v>131.391344838035</v>
      </c>
      <c r="E1541" s="1">
        <v>616</v>
      </c>
    </row>
    <row r="1542" spans="1:5" x14ac:dyDescent="0.15">
      <c r="A1542" s="1">
        <v>-0.18602534123426689</v>
      </c>
      <c r="B1542" s="1">
        <v>-1.2246795231369645E-8</v>
      </c>
      <c r="C1542" s="1">
        <v>-116.71530743034501</v>
      </c>
      <c r="D1542" s="1">
        <v>-55.993176646340302</v>
      </c>
      <c r="E1542" s="1">
        <v>616.4</v>
      </c>
    </row>
    <row r="1543" spans="1:5" x14ac:dyDescent="0.15">
      <c r="A1543" s="1">
        <v>-0.1353437813420188</v>
      </c>
      <c r="B1543" s="1">
        <v>-1.2483148803490763E-8</v>
      </c>
      <c r="C1543" s="1">
        <v>-178.343145565111</v>
      </c>
      <c r="D1543" s="1">
        <v>-218.144017405618</v>
      </c>
      <c r="E1543" s="1">
        <v>616.79999999999995</v>
      </c>
    </row>
    <row r="1544" spans="1:5" x14ac:dyDescent="0.15">
      <c r="A1544" s="1">
        <v>-6.9837284778943617E-2</v>
      </c>
      <c r="B1544" s="1">
        <v>-1.2791919845461678E-8</v>
      </c>
      <c r="C1544" s="1">
        <v>-94.610525325853004</v>
      </c>
      <c r="D1544" s="1">
        <v>-100.25682563315701</v>
      </c>
      <c r="E1544" s="1">
        <v>617.20000000000005</v>
      </c>
    </row>
    <row r="1545" spans="1:5" x14ac:dyDescent="0.15">
      <c r="A1545" s="1">
        <v>0.15716551535946227</v>
      </c>
      <c r="B1545" s="1">
        <v>-1.3079181659392533E-8</v>
      </c>
      <c r="C1545" s="1">
        <v>-43.895452694017102</v>
      </c>
      <c r="D1545" s="1">
        <v>-130.24868506919199</v>
      </c>
      <c r="E1545" s="1">
        <v>617.6</v>
      </c>
    </row>
    <row r="1546" spans="1:5" x14ac:dyDescent="0.15">
      <c r="A1546" s="1">
        <v>-0.13979564859079779</v>
      </c>
      <c r="B1546" s="1">
        <v>-1.3348075384572713E-8</v>
      </c>
      <c r="C1546" s="1">
        <v>67.950921817701698</v>
      </c>
      <c r="D1546" s="1">
        <v>185.65870933998801</v>
      </c>
      <c r="E1546" s="1">
        <v>618</v>
      </c>
    </row>
    <row r="1547" spans="1:5" x14ac:dyDescent="0.15">
      <c r="A1547" s="1">
        <v>-0.44875146808984162</v>
      </c>
      <c r="B1547" s="1">
        <v>-1.3606766935123489E-8</v>
      </c>
      <c r="C1547" s="1">
        <v>12.925134464186</v>
      </c>
      <c r="D1547" s="1">
        <v>655.64284019936304</v>
      </c>
      <c r="E1547" s="1">
        <v>618.4</v>
      </c>
    </row>
    <row r="1548" spans="1:5" x14ac:dyDescent="0.15">
      <c r="A1548" s="1">
        <v>0.2189191810560201</v>
      </c>
      <c r="B1548" s="1">
        <v>-1.3871852004483867E-8</v>
      </c>
      <c r="C1548" s="1">
        <v>13.6020143469985</v>
      </c>
      <c r="D1548" s="1">
        <v>590.60026817787798</v>
      </c>
      <c r="E1548" s="1">
        <v>618.79999999999995</v>
      </c>
    </row>
    <row r="1549" spans="1:5" x14ac:dyDescent="0.15">
      <c r="A1549" s="1">
        <v>-0.14526288432117646</v>
      </c>
      <c r="B1549" s="1">
        <v>-1.4145646337941482E-8</v>
      </c>
      <c r="C1549" s="1">
        <v>45.289392276686002</v>
      </c>
      <c r="D1549" s="1">
        <v>306.412524037254</v>
      </c>
      <c r="E1549" s="1">
        <v>619.20000000000005</v>
      </c>
    </row>
    <row r="1550" spans="1:5" x14ac:dyDescent="0.15">
      <c r="A1550" s="1">
        <v>-0.12496403002399019</v>
      </c>
      <c r="B1550" s="1">
        <v>-1.4406089609789523E-8</v>
      </c>
      <c r="C1550" s="1">
        <v>-23.066381649095199</v>
      </c>
      <c r="D1550" s="1">
        <v>-89.777341075051197</v>
      </c>
      <c r="E1550" s="1">
        <v>619.6</v>
      </c>
    </row>
    <row r="1551" spans="1:5" x14ac:dyDescent="0.15">
      <c r="A1551" s="1">
        <v>-0.16385916102594361</v>
      </c>
      <c r="B1551" s="1">
        <v>-1.4675772768058472E-8</v>
      </c>
      <c r="C1551" s="1">
        <v>32.938073917311002</v>
      </c>
      <c r="D1551" s="1">
        <v>55.475695423972198</v>
      </c>
      <c r="E1551" s="1">
        <v>620</v>
      </c>
    </row>
    <row r="1552" spans="1:5" x14ac:dyDescent="0.15">
      <c r="A1552" s="1">
        <v>0.33578889929118333</v>
      </c>
      <c r="B1552" s="1">
        <v>-1.4951590607049914E-8</v>
      </c>
      <c r="C1552" s="1">
        <v>13.415857120436</v>
      </c>
      <c r="D1552" s="1">
        <v>-93.936917491066794</v>
      </c>
      <c r="E1552" s="1">
        <v>620.4</v>
      </c>
    </row>
    <row r="1553" spans="1:5" x14ac:dyDescent="0.15">
      <c r="A1553" s="1">
        <v>0.7928434879288272</v>
      </c>
      <c r="B1553" s="1">
        <v>-1.5227402551036705E-8</v>
      </c>
      <c r="C1553" s="1">
        <v>74.216119571607905</v>
      </c>
      <c r="D1553" s="1">
        <v>-55.056607432473101</v>
      </c>
      <c r="E1553" s="1">
        <v>620.79999999999995</v>
      </c>
    </row>
    <row r="1554" spans="1:5" x14ac:dyDescent="0.15">
      <c r="A1554" s="1">
        <v>-0.64763310854397316</v>
      </c>
      <c r="B1554" s="1">
        <v>-1.5468338307340298E-8</v>
      </c>
      <c r="C1554" s="1">
        <v>-116.905279354173</v>
      </c>
      <c r="D1554" s="1">
        <v>-102.73264808188701</v>
      </c>
      <c r="E1554" s="1">
        <v>621.20000000000005</v>
      </c>
    </row>
    <row r="1555" spans="1:5" x14ac:dyDescent="0.15">
      <c r="A1555" s="1">
        <v>-0.19045624684423806</v>
      </c>
      <c r="B1555" s="1">
        <v>-1.570569128974851E-8</v>
      </c>
      <c r="C1555" s="1">
        <v>74.320245548170405</v>
      </c>
      <c r="D1555" s="1">
        <v>67.044131092917596</v>
      </c>
      <c r="E1555" s="1">
        <v>621.6</v>
      </c>
    </row>
    <row r="1556" spans="1:5" x14ac:dyDescent="0.15">
      <c r="A1556" s="1">
        <v>4.5709713483146411E-2</v>
      </c>
      <c r="B1556" s="1">
        <v>-1.5920609587664125E-8</v>
      </c>
      <c r="C1556" s="1">
        <v>-179.36392803581401</v>
      </c>
      <c r="D1556" s="1">
        <v>35.460314564597198</v>
      </c>
      <c r="E1556" s="1">
        <v>622</v>
      </c>
    </row>
    <row r="1557" spans="1:5" x14ac:dyDescent="0.15">
      <c r="A1557" s="1">
        <v>-9.9972942621451663E-2</v>
      </c>
      <c r="B1557" s="1">
        <v>-1.6123230001240075E-8</v>
      </c>
      <c r="C1557" s="1">
        <v>-48.718176082688998</v>
      </c>
      <c r="D1557" s="1">
        <v>-120.09458655845</v>
      </c>
      <c r="E1557" s="1">
        <v>622.4</v>
      </c>
    </row>
    <row r="1558" spans="1:5" x14ac:dyDescent="0.15">
      <c r="A1558" s="1">
        <v>-0.1245058507074072</v>
      </c>
      <c r="B1558" s="1">
        <v>-1.6337943416632586E-8</v>
      </c>
      <c r="C1558" s="1">
        <v>112.119836612624</v>
      </c>
      <c r="D1558" s="1">
        <v>-74.832913584816794</v>
      </c>
      <c r="E1558" s="1">
        <v>622.79999999999995</v>
      </c>
    </row>
    <row r="1559" spans="1:5" x14ac:dyDescent="0.15">
      <c r="A1559" s="1">
        <v>0.30276546917322872</v>
      </c>
      <c r="B1559" s="1">
        <v>-1.6568253432385595E-8</v>
      </c>
      <c r="C1559" s="1">
        <v>254.77596454231099</v>
      </c>
      <c r="D1559" s="1">
        <v>21.229708485495699</v>
      </c>
      <c r="E1559" s="1">
        <v>623.20000000000005</v>
      </c>
    </row>
    <row r="1560" spans="1:5" x14ac:dyDescent="0.15">
      <c r="A1560" s="1">
        <v>7.6636771880471757E-2</v>
      </c>
      <c r="B1560" s="1">
        <v>-1.6810238714819713E-8</v>
      </c>
      <c r="C1560" s="1">
        <v>15.331201358717299</v>
      </c>
      <c r="D1560" s="1">
        <v>357.95131187905002</v>
      </c>
      <c r="E1560" s="1">
        <v>623.6</v>
      </c>
    </row>
    <row r="1561" spans="1:5" x14ac:dyDescent="0.15">
      <c r="A1561" s="1">
        <v>-0.37677992404521848</v>
      </c>
      <c r="B1561" s="1">
        <v>-1.7048269633151905E-8</v>
      </c>
      <c r="C1561" s="1">
        <v>354.36892108528002</v>
      </c>
      <c r="D1561" s="1">
        <v>380.899004750144</v>
      </c>
      <c r="E1561" s="1">
        <v>624</v>
      </c>
    </row>
    <row r="1562" spans="1:5" x14ac:dyDescent="0.15">
      <c r="A1562" s="1">
        <v>-0.18146298452946258</v>
      </c>
      <c r="B1562" s="1">
        <v>-1.7280310318242421E-8</v>
      </c>
      <c r="C1562" s="1">
        <v>209.07454852668599</v>
      </c>
      <c r="D1562" s="1">
        <v>24.446444325339399</v>
      </c>
      <c r="E1562" s="1">
        <v>624.4</v>
      </c>
    </row>
    <row r="1563" spans="1:5" x14ac:dyDescent="0.15">
      <c r="A1563" s="1">
        <v>-0.13185655655375367</v>
      </c>
      <c r="B1563" s="1">
        <v>-1.746017640814697E-8</v>
      </c>
      <c r="C1563" s="1">
        <v>-15.197515682298301</v>
      </c>
      <c r="D1563" s="1">
        <v>1.62311058510505</v>
      </c>
      <c r="E1563" s="1">
        <v>624.79999999999995</v>
      </c>
    </row>
    <row r="1564" spans="1:5" x14ac:dyDescent="0.15">
      <c r="A1564" s="1">
        <v>0.38836667214273529</v>
      </c>
      <c r="B1564" s="1">
        <v>-1.7629256022612194E-8</v>
      </c>
      <c r="C1564" s="1">
        <v>244.43325213996701</v>
      </c>
      <c r="D1564" s="1">
        <v>721.73826866616002</v>
      </c>
      <c r="E1564" s="1">
        <v>625.20000000000005</v>
      </c>
    </row>
    <row r="1565" spans="1:5" x14ac:dyDescent="0.15">
      <c r="A1565" s="1">
        <v>-2.5303510701478002E-2</v>
      </c>
      <c r="B1565" s="1">
        <v>-1.760372216074008E-8</v>
      </c>
      <c r="C1565" s="1">
        <v>-4.4038145104233299</v>
      </c>
      <c r="D1565" s="1">
        <v>44.484209828269101</v>
      </c>
      <c r="E1565" s="1">
        <v>625.6</v>
      </c>
    </row>
    <row r="1566" spans="1:5" x14ac:dyDescent="0.15">
      <c r="A1566" s="1">
        <v>-0.21510698562000691</v>
      </c>
      <c r="B1566" s="1">
        <v>-1.738509165516125E-8</v>
      </c>
      <c r="C1566" s="1">
        <v>63.984033389967301</v>
      </c>
      <c r="D1566" s="1">
        <v>58.352221302878498</v>
      </c>
      <c r="E1566" s="1">
        <v>626</v>
      </c>
    </row>
    <row r="1567" spans="1:5" x14ac:dyDescent="0.15">
      <c r="A1567" s="1">
        <v>0.42898945797579252</v>
      </c>
      <c r="B1567" s="1">
        <v>-1.7212020578958569E-8</v>
      </c>
      <c r="C1567" s="1">
        <v>-7.1574461022202103</v>
      </c>
      <c r="D1567" s="1">
        <v>288.41575890053502</v>
      </c>
      <c r="E1567" s="1">
        <v>626.4</v>
      </c>
    </row>
    <row r="1568" spans="1:5" x14ac:dyDescent="0.15">
      <c r="A1568" s="1">
        <v>0.16010994568947329</v>
      </c>
      <c r="B1568" s="1">
        <v>-1.6967308895807382E-8</v>
      </c>
      <c r="C1568" s="1">
        <v>15.598779483717299</v>
      </c>
      <c r="D1568" s="1">
        <v>73.728701405417596</v>
      </c>
      <c r="E1568" s="1">
        <v>626.79999999999995</v>
      </c>
    </row>
    <row r="1569" spans="1:5" x14ac:dyDescent="0.15">
      <c r="A1569" s="1">
        <v>0.24175807947249034</v>
      </c>
      <c r="B1569" s="1">
        <v>-1.6959843242389695E-8</v>
      </c>
      <c r="C1569" s="1">
        <v>42.740747257154801</v>
      </c>
      <c r="D1569" s="1">
        <v>4.6940792130347404</v>
      </c>
      <c r="E1569" s="1">
        <v>627.20000000000005</v>
      </c>
    </row>
    <row r="1570" spans="1:5" x14ac:dyDescent="0.15">
      <c r="A1570" s="1">
        <v>-8.4822648082688287E-2</v>
      </c>
      <c r="B1570" s="1">
        <v>-1.6962175613589591E-8</v>
      </c>
      <c r="C1570" s="1">
        <v>145.88063983527999</v>
      </c>
      <c r="D1570" s="1">
        <v>-92.123761363137106</v>
      </c>
      <c r="E1570" s="1">
        <v>627.6</v>
      </c>
    </row>
    <row r="1571" spans="1:5" x14ac:dyDescent="0.15">
      <c r="A1571" s="1">
        <v>0.17174863985504768</v>
      </c>
      <c r="B1571" s="1">
        <v>-1.6940131721115071E-8</v>
      </c>
      <c r="C1571" s="1">
        <v>227.14736346809201</v>
      </c>
      <c r="D1571" s="1">
        <v>10.164477162253499</v>
      </c>
      <c r="E1571" s="1">
        <v>628</v>
      </c>
    </row>
    <row r="1572" spans="1:5" x14ac:dyDescent="0.15">
      <c r="A1572" s="1">
        <v>0.1136740869972966</v>
      </c>
      <c r="B1572" s="1">
        <v>-1.6906546637817147E-8</v>
      </c>
      <c r="C1572" s="1">
        <v>106.728235050124</v>
      </c>
      <c r="D1572" s="1">
        <v>-138.853680796731</v>
      </c>
      <c r="E1572" s="1">
        <v>628.4</v>
      </c>
    </row>
    <row r="1573" spans="1:5" x14ac:dyDescent="0.15">
      <c r="A1573" s="1">
        <v>0.10591500518547343</v>
      </c>
      <c r="B1573" s="1">
        <v>-1.681143606607764E-8</v>
      </c>
      <c r="C1573" s="1">
        <v>79.618341251295405</v>
      </c>
      <c r="D1573" s="1">
        <v>58.238451771628498</v>
      </c>
      <c r="E1573" s="1">
        <v>628.79999999999995</v>
      </c>
    </row>
    <row r="1574" spans="1:5" x14ac:dyDescent="0.15">
      <c r="A1574" s="1">
        <v>-5.8239881921088019E-2</v>
      </c>
      <c r="B1574" s="1">
        <v>-1.6653664979159192E-8</v>
      </c>
      <c r="C1574" s="1">
        <v>174.900201602858</v>
      </c>
      <c r="D1574" s="1">
        <v>635.37565880287798</v>
      </c>
      <c r="E1574" s="1">
        <v>629.20000000000005</v>
      </c>
    </row>
    <row r="1575" spans="1:5" x14ac:dyDescent="0.15">
      <c r="A1575" s="1">
        <v>-0.12894536279096286</v>
      </c>
      <c r="B1575" s="1">
        <v>-1.6575541556538682E-8</v>
      </c>
      <c r="C1575" s="1">
        <v>256.98916034309201</v>
      </c>
      <c r="D1575" s="1">
        <v>378.43077354897201</v>
      </c>
      <c r="E1575" s="1">
        <v>629.6</v>
      </c>
    </row>
    <row r="1576" spans="1:5" x14ac:dyDescent="0.15">
      <c r="A1576" s="1">
        <v>0.3048185468122156</v>
      </c>
      <c r="B1576" s="1">
        <v>-1.6574568434157281E-8</v>
      </c>
      <c r="C1576" s="1">
        <v>296.70009784309201</v>
      </c>
      <c r="D1576" s="1">
        <v>508.90620689858201</v>
      </c>
      <c r="E1576" s="1">
        <v>630</v>
      </c>
    </row>
    <row r="1577" spans="1:5" x14ac:dyDescent="0.15">
      <c r="A1577" s="1">
        <v>-0.10324480245813066</v>
      </c>
      <c r="B1577" s="1">
        <v>-1.6652861490353702E-8</v>
      </c>
      <c r="C1577" s="1">
        <v>191.286584659499</v>
      </c>
      <c r="D1577" s="1">
        <v>167.089922718894</v>
      </c>
      <c r="E1577" s="1">
        <v>630.4</v>
      </c>
    </row>
    <row r="1578" spans="1:5" x14ac:dyDescent="0.15">
      <c r="A1578" s="1">
        <v>0.29471882909341268</v>
      </c>
      <c r="B1578" s="1">
        <v>-1.6785305653519518E-8</v>
      </c>
      <c r="C1578" s="1">
        <v>100.132165714186</v>
      </c>
      <c r="D1578" s="1">
        <v>49.076647572409698</v>
      </c>
      <c r="E1578" s="1">
        <v>630.79999999999995</v>
      </c>
    </row>
    <row r="1579" spans="1:5" x14ac:dyDescent="0.15">
      <c r="A1579" s="1">
        <v>0.21730439680224084</v>
      </c>
      <c r="B1579" s="1">
        <v>-1.6961307185130523E-8</v>
      </c>
      <c r="C1579" s="1">
        <v>61.911157413404801</v>
      </c>
      <c r="D1579" s="1">
        <v>273.24367027748798</v>
      </c>
      <c r="E1579" s="1">
        <v>631.20000000000005</v>
      </c>
    </row>
    <row r="1580" spans="1:5" x14ac:dyDescent="0.15">
      <c r="A1580" s="1">
        <v>3.1059876189998351E-2</v>
      </c>
      <c r="B1580" s="1">
        <v>-1.7142334054944085E-8</v>
      </c>
      <c r="C1580" s="1">
        <v>31.567651554029801</v>
      </c>
      <c r="D1580" s="1">
        <v>-141.683270640481</v>
      </c>
      <c r="E1580" s="1">
        <v>631.6</v>
      </c>
    </row>
    <row r="1581" spans="1:5" x14ac:dyDescent="0.15">
      <c r="A1581" s="1">
        <v>-0.69943571167726526</v>
      </c>
      <c r="B1581" s="1">
        <v>-1.735666900713373E-8</v>
      </c>
      <c r="C1581" s="1">
        <v>188.19765643684201</v>
      </c>
      <c r="D1581" s="1">
        <v>-7.4339725447777596</v>
      </c>
      <c r="E1581" s="1">
        <v>632</v>
      </c>
    </row>
    <row r="1582" spans="1:5" x14ac:dyDescent="0.15">
      <c r="A1582" s="1">
        <v>-0.30421058414292051</v>
      </c>
      <c r="B1582" s="1">
        <v>-1.7543915447087783E-8</v>
      </c>
      <c r="C1582" s="1">
        <v>40.346521182936002</v>
      </c>
      <c r="D1582" s="1">
        <v>177.603594593894</v>
      </c>
      <c r="E1582" s="1">
        <v>632.4</v>
      </c>
    </row>
    <row r="1583" spans="1:5" x14ac:dyDescent="0.15">
      <c r="A1583" s="1">
        <v>-0.46894655010959369</v>
      </c>
      <c r="B1583" s="1">
        <v>-1.7756021309631101E-8</v>
      </c>
      <c r="C1583" s="1">
        <v>-135.538778499681</v>
      </c>
      <c r="D1583" s="1">
        <v>96.261767201316005</v>
      </c>
      <c r="E1583" s="1">
        <v>632.79999999999995</v>
      </c>
    </row>
    <row r="1584" spans="1:5" x14ac:dyDescent="0.15">
      <c r="A1584" s="1">
        <v>1.2991013216671357E-2</v>
      </c>
      <c r="B1584" s="1">
        <v>-1.7985527953518327E-8</v>
      </c>
      <c r="C1584" s="1">
        <v>251.603723331374</v>
      </c>
      <c r="D1584" s="1">
        <v>194.557543568504</v>
      </c>
      <c r="E1584" s="1">
        <v>633.20000000000005</v>
      </c>
    </row>
    <row r="1585" spans="1:5" x14ac:dyDescent="0.15">
      <c r="A1585" s="1">
        <v>-0.14383416846440195</v>
      </c>
      <c r="B1585" s="1">
        <v>-1.8206128345969852E-8</v>
      </c>
      <c r="C1585" s="1">
        <v>-75.978826717454595</v>
      </c>
      <c r="D1585" s="1">
        <v>-17.184277720558999</v>
      </c>
      <c r="E1585" s="1">
        <v>633.6</v>
      </c>
    </row>
    <row r="1586" spans="1:5" x14ac:dyDescent="0.15">
      <c r="A1586" s="1">
        <v>-8.5014763690609937E-2</v>
      </c>
      <c r="B1586" s="1">
        <v>-1.8396350531276601E-8</v>
      </c>
      <c r="C1586" s="1">
        <v>101.45647601692001</v>
      </c>
      <c r="D1586" s="1">
        <v>152.80821495522201</v>
      </c>
      <c r="E1586" s="1">
        <v>634</v>
      </c>
    </row>
    <row r="1587" spans="1:5" x14ac:dyDescent="0.15">
      <c r="A1587" s="1">
        <v>-1.6647888404193997E-2</v>
      </c>
      <c r="B1587" s="1">
        <v>-1.860515639717409E-8</v>
      </c>
      <c r="C1587" s="1">
        <v>112.057855411452</v>
      </c>
      <c r="D1587" s="1">
        <v>-46.341519541848101</v>
      </c>
      <c r="E1587" s="1">
        <v>634.4</v>
      </c>
    </row>
    <row r="1588" spans="1:5" x14ac:dyDescent="0.15">
      <c r="A1588" s="1">
        <v>0.33026296757944845</v>
      </c>
      <c r="B1588" s="1">
        <v>-1.8809950156939229E-8</v>
      </c>
      <c r="C1588" s="1">
        <v>116.700738712233</v>
      </c>
      <c r="D1588" s="1">
        <v>-105.11407203208201</v>
      </c>
      <c r="E1588" s="1">
        <v>634.79999999999995</v>
      </c>
    </row>
    <row r="1589" spans="1:5" x14ac:dyDescent="0.15">
      <c r="A1589" s="1">
        <v>0.32562749966599697</v>
      </c>
      <c r="B1589" s="1">
        <v>-1.9018286157269326E-8</v>
      </c>
      <c r="C1589" s="1">
        <v>-112.060659603197</v>
      </c>
      <c r="D1589" s="1">
        <v>35.118914418112901</v>
      </c>
      <c r="E1589" s="1">
        <v>635.20000000000005</v>
      </c>
    </row>
    <row r="1590" spans="1:5" x14ac:dyDescent="0.15">
      <c r="A1590" s="1">
        <v>-0.72587889486568746</v>
      </c>
      <c r="B1590" s="1">
        <v>-1.9243223803766065E-8</v>
      </c>
      <c r="C1590" s="1">
        <v>-123.69301433952501</v>
      </c>
      <c r="D1590" s="1">
        <v>-279.65607184897698</v>
      </c>
      <c r="E1590" s="1">
        <v>635.6</v>
      </c>
    </row>
    <row r="1591" spans="1:5" x14ac:dyDescent="0.15">
      <c r="A1591" s="1">
        <v>-0.35278115494931089</v>
      </c>
      <c r="B1591" s="1">
        <v>-1.9450952897253714E-8</v>
      </c>
      <c r="C1591" s="1">
        <v>21.766870304029801</v>
      </c>
      <c r="D1591" s="1">
        <v>-204.22427100669199</v>
      </c>
      <c r="E1591" s="1">
        <v>636</v>
      </c>
    </row>
    <row r="1592" spans="1:5" x14ac:dyDescent="0.15">
      <c r="A1592" s="1">
        <v>0.24684326894825631</v>
      </c>
      <c r="B1592" s="1">
        <v>-1.9574233402997496E-8</v>
      </c>
      <c r="C1592" s="1">
        <v>-6.9614927330795799</v>
      </c>
      <c r="D1592" s="1">
        <v>38.116091542136303</v>
      </c>
      <c r="E1592" s="1">
        <v>636.4</v>
      </c>
    </row>
    <row r="1593" spans="1:5" x14ac:dyDescent="0.15">
      <c r="A1593" s="1">
        <v>-0.21516414161246405</v>
      </c>
      <c r="B1593" s="1">
        <v>-1.9562273970530785E-8</v>
      </c>
      <c r="C1593" s="1">
        <v>-1.1302549401108299</v>
      </c>
      <c r="D1593" s="1">
        <v>30.568133168112901</v>
      </c>
      <c r="E1593" s="1">
        <v>636.79999999999995</v>
      </c>
    </row>
    <row r="1594" spans="1:5" x14ac:dyDescent="0.15">
      <c r="A1594" s="1">
        <v>0.17248283915194446</v>
      </c>
      <c r="B1594" s="1">
        <v>-1.9469079713163595E-8</v>
      </c>
      <c r="C1594" s="1">
        <v>-175.088644222337</v>
      </c>
      <c r="D1594" s="1">
        <v>-12.653668589699601</v>
      </c>
      <c r="E1594" s="1">
        <v>637.20000000000005</v>
      </c>
    </row>
    <row r="1595" spans="1:5" x14ac:dyDescent="0.15">
      <c r="A1595" s="1">
        <v>-0.775975772017515</v>
      </c>
      <c r="B1595" s="1">
        <v>-1.9407150331269931E-8</v>
      </c>
      <c r="C1595" s="1">
        <v>-173.184347347337</v>
      </c>
      <c r="D1595" s="1">
        <v>22.617708973776899</v>
      </c>
      <c r="E1595" s="1">
        <v>637.6</v>
      </c>
    </row>
    <row r="1596" spans="1:5" x14ac:dyDescent="0.15">
      <c r="A1596" s="1">
        <v>-0.70409967623767622</v>
      </c>
      <c r="B1596" s="1">
        <v>-1.9397627702635068E-8</v>
      </c>
      <c r="C1596" s="1">
        <v>35.131189151686002</v>
      </c>
      <c r="D1596" s="1">
        <v>-87.339947886574606</v>
      </c>
      <c r="E1596" s="1">
        <v>638</v>
      </c>
    </row>
    <row r="1597" spans="1:5" x14ac:dyDescent="0.15">
      <c r="A1597" s="1">
        <v>-0.77036345806621254</v>
      </c>
      <c r="B1597" s="1">
        <v>-1.945945918000452E-8</v>
      </c>
      <c r="C1597" s="1">
        <v>-0.76090069206395605</v>
      </c>
      <c r="D1597" s="1">
        <v>-76.061322398293399</v>
      </c>
      <c r="E1597" s="1">
        <v>638.4</v>
      </c>
    </row>
    <row r="1598" spans="1:5" x14ac:dyDescent="0.15">
      <c r="A1598" s="1">
        <v>-0.25164942772455351</v>
      </c>
      <c r="B1598" s="1">
        <v>-1.9623586643215477E-8</v>
      </c>
      <c r="C1598" s="1">
        <v>-56.092016414720199</v>
      </c>
      <c r="D1598" s="1">
        <v>-71.707806773293399</v>
      </c>
      <c r="E1598" s="1">
        <v>638.79999999999995</v>
      </c>
    </row>
    <row r="1599" spans="1:5" x14ac:dyDescent="0.15">
      <c r="A1599" s="1">
        <v>-0.14681360710072106</v>
      </c>
      <c r="B1599" s="1">
        <v>-1.9829024377127238E-8</v>
      </c>
      <c r="C1599" s="1">
        <v>-4.0787717858139603</v>
      </c>
      <c r="D1599" s="1">
        <v>-128.27238959799999</v>
      </c>
      <c r="E1599" s="1">
        <v>639.20000000000005</v>
      </c>
    </row>
    <row r="1600" spans="1:5" x14ac:dyDescent="0.15">
      <c r="A1600" s="1">
        <v>-0.2996454171357858</v>
      </c>
      <c r="B1600" s="1">
        <v>-2.0035843156566339E-8</v>
      </c>
      <c r="C1600" s="1">
        <v>-80.243963436204595</v>
      </c>
      <c r="D1600" s="1">
        <v>-208.260831065286</v>
      </c>
      <c r="E1600" s="1">
        <v>639.6</v>
      </c>
    </row>
    <row r="1601" spans="1:5" x14ac:dyDescent="0.15">
      <c r="A1601" s="1">
        <v>0.17299979990745268</v>
      </c>
      <c r="B1601" s="1">
        <v>-2.0218242156164633E-8</v>
      </c>
      <c r="C1601" s="1">
        <v>-65.861913875657706</v>
      </c>
      <c r="D1601" s="1">
        <v>-171.23494452964101</v>
      </c>
      <c r="E1601" s="1">
        <v>640</v>
      </c>
    </row>
    <row r="1602" spans="1:5" x14ac:dyDescent="0.15">
      <c r="A1602" s="1">
        <v>3.0681648696303812E-2</v>
      </c>
      <c r="B1602" s="1">
        <v>-2.0392866606867601E-8</v>
      </c>
      <c r="C1602" s="1">
        <v>-98.984289363938998</v>
      </c>
      <c r="D1602" s="1">
        <v>28.467562489401899</v>
      </c>
      <c r="E1602" s="1">
        <v>640.4</v>
      </c>
    </row>
    <row r="1603" spans="1:5" x14ac:dyDescent="0.15">
      <c r="A1603" s="1">
        <v>0.4763604333372729</v>
      </c>
      <c r="B1603" s="1">
        <v>-2.0532946869374234E-8</v>
      </c>
      <c r="C1603" s="1">
        <v>-136.35675640495501</v>
      </c>
      <c r="D1603" s="1">
        <v>-152.45229072104701</v>
      </c>
      <c r="E1603" s="1">
        <v>640.79999999999995</v>
      </c>
    </row>
    <row r="1604" spans="1:5" x14ac:dyDescent="0.15">
      <c r="A1604" s="1">
        <v>-0.30150482875810652</v>
      </c>
      <c r="B1604" s="1">
        <v>-2.0508817970806206E-8</v>
      </c>
      <c r="C1604" s="1">
        <v>-75.619528011399893</v>
      </c>
      <c r="D1604" s="1">
        <v>60.563051991355103</v>
      </c>
      <c r="E1604" s="1">
        <v>641.20000000000005</v>
      </c>
    </row>
    <row r="1605" spans="1:5" x14ac:dyDescent="0.15">
      <c r="A1605" s="1">
        <v>-0.32460286623502238</v>
      </c>
      <c r="B1605" s="1">
        <v>-2.033086964180319E-8</v>
      </c>
      <c r="C1605" s="1">
        <v>-72.335272029954595</v>
      </c>
      <c r="D1605" s="1">
        <v>26.773348622214399</v>
      </c>
      <c r="E1605" s="1">
        <v>641.6</v>
      </c>
    </row>
    <row r="1606" spans="1:5" x14ac:dyDescent="0.15">
      <c r="A1606" s="1">
        <v>-0.31411935322348622</v>
      </c>
      <c r="B1606" s="1">
        <v>-2.0174809788888717E-8</v>
      </c>
      <c r="C1606" s="1">
        <v>-3.3759824791733299</v>
      </c>
      <c r="D1606" s="1">
        <v>-37.936047740090302</v>
      </c>
      <c r="E1606" s="1">
        <v>642</v>
      </c>
    </row>
    <row r="1607" spans="1:5" x14ac:dyDescent="0.15">
      <c r="A1607" s="1">
        <v>-0.22895636533492464</v>
      </c>
      <c r="B1607" s="1">
        <v>-2.007001134725743E-8</v>
      </c>
      <c r="C1607" s="1">
        <v>-188.72974224479799</v>
      </c>
      <c r="D1607" s="1">
        <v>-87.419675059426197</v>
      </c>
      <c r="E1607" s="1">
        <v>642.4</v>
      </c>
    </row>
    <row r="1608" spans="1:5" x14ac:dyDescent="0.15">
      <c r="A1608" s="1">
        <v>0.18146110875741656</v>
      </c>
      <c r="B1608" s="1">
        <v>-2.0071118129082513E-8</v>
      </c>
      <c r="C1608" s="1">
        <v>408.44973163215502</v>
      </c>
      <c r="D1608" s="1">
        <v>693.76762657631605</v>
      </c>
      <c r="E1608" s="1">
        <v>642.79999999999995</v>
      </c>
    </row>
    <row r="1609" spans="1:5" x14ac:dyDescent="0.15">
      <c r="A1609" s="1">
        <v>-0.15320625776189573</v>
      </c>
      <c r="B1609" s="1">
        <v>-2.0189158024971266E-8</v>
      </c>
      <c r="C1609" s="1">
        <v>111.193475528639</v>
      </c>
      <c r="D1609" s="1">
        <v>157.17247276772201</v>
      </c>
      <c r="E1609" s="1">
        <v>643.20000000000005</v>
      </c>
    </row>
    <row r="1610" spans="1:5" x14ac:dyDescent="0.15">
      <c r="A1610" s="1">
        <v>0.55049672171996955</v>
      </c>
      <c r="B1610" s="1">
        <v>-2.0318831171041198E-8</v>
      </c>
      <c r="C1610" s="1">
        <v>113.551965518874</v>
      </c>
      <c r="D1610" s="1">
        <v>-50.737134165871502</v>
      </c>
      <c r="E1610" s="1">
        <v>643.6</v>
      </c>
    </row>
    <row r="1611" spans="1:5" x14ac:dyDescent="0.15">
      <c r="A1611" s="1">
        <v>0.17953662459884484</v>
      </c>
      <c r="B1611" s="1">
        <v>-2.0462868183683979E-8</v>
      </c>
      <c r="C1611" s="1">
        <v>667.16994647590502</v>
      </c>
      <c r="D1611" s="1">
        <v>-57.003613658059002</v>
      </c>
      <c r="E1611" s="1">
        <v>644</v>
      </c>
    </row>
    <row r="1612" spans="1:5" x14ac:dyDescent="0.15">
      <c r="A1612" s="1">
        <v>-0.26018397199692206</v>
      </c>
      <c r="B1612" s="1">
        <v>-2.0647016488104739E-8</v>
      </c>
      <c r="C1612" s="1">
        <v>804.31789569465502</v>
      </c>
      <c r="D1612" s="1">
        <v>84.903765492331601</v>
      </c>
      <c r="E1612" s="1">
        <v>644.4</v>
      </c>
    </row>
    <row r="1613" spans="1:5" x14ac:dyDescent="0.15">
      <c r="A1613" s="1">
        <v>-0.1032336872648431</v>
      </c>
      <c r="B1613" s="1">
        <v>-2.0861151030818535E-8</v>
      </c>
      <c r="C1613" s="1">
        <v>95.748893274412595</v>
      </c>
      <c r="D1613" s="1">
        <v>47.261772819756303</v>
      </c>
      <c r="E1613" s="1">
        <v>644.79999999999995</v>
      </c>
    </row>
    <row r="1614" spans="1:5" x14ac:dyDescent="0.15">
      <c r="A1614" s="1">
        <v>-0.10622117979421601</v>
      </c>
      <c r="B1614" s="1">
        <v>-2.1037662318603473E-8</v>
      </c>
      <c r="C1614" s="1">
        <v>95.748893274412595</v>
      </c>
      <c r="D1614" s="1">
        <v>318.04341392983201</v>
      </c>
      <c r="E1614" s="1">
        <v>645.20000000000005</v>
      </c>
    </row>
    <row r="1615" spans="1:5" x14ac:dyDescent="0.15">
      <c r="A1615" s="1">
        <v>-0.26910908010245244</v>
      </c>
      <c r="B1615" s="1">
        <v>-2.1220033165235979E-8</v>
      </c>
      <c r="C1615" s="1">
        <v>95.748893274412595</v>
      </c>
      <c r="D1615" s="1">
        <v>0.76288109291755302</v>
      </c>
      <c r="E1615" s="1">
        <v>645.6</v>
      </c>
    </row>
    <row r="1616" spans="1:5" x14ac:dyDescent="0.15">
      <c r="A1616" s="1">
        <v>0.24487673677223537</v>
      </c>
      <c r="B1616" s="1">
        <v>-2.1334126260711373E-8</v>
      </c>
      <c r="C1616" s="1">
        <v>95.748893274412595</v>
      </c>
      <c r="D1616" s="1">
        <v>-84.751645274270004</v>
      </c>
      <c r="E1616" s="1">
        <v>646</v>
      </c>
    </row>
    <row r="1617" spans="1:5" x14ac:dyDescent="0.15">
      <c r="A1617" s="1">
        <v>-0.22629743255583751</v>
      </c>
      <c r="B1617" s="1">
        <v>-2.1212130156258971E-8</v>
      </c>
      <c r="C1617" s="1">
        <v>95.748893274412595</v>
      </c>
      <c r="D1617" s="1">
        <v>201.515459828269</v>
      </c>
      <c r="E1617" s="1">
        <v>646.4</v>
      </c>
    </row>
    <row r="1618" spans="1:5" x14ac:dyDescent="0.15">
      <c r="A1618" s="1">
        <v>-0.16348695039843569</v>
      </c>
      <c r="B1618" s="1">
        <v>-2.0751558917181269E-8</v>
      </c>
      <c r="C1618" s="1">
        <v>95.748893274412595</v>
      </c>
      <c r="D1618" s="1">
        <v>48.310656361472198</v>
      </c>
      <c r="E1618" s="1">
        <v>646.79999999999995</v>
      </c>
    </row>
    <row r="1619" spans="1:5" x14ac:dyDescent="0.15">
      <c r="A1619" s="1">
        <v>6.8548839036286127E-2</v>
      </c>
      <c r="B1619" s="1">
        <v>-2.0211657366373833E-8</v>
      </c>
      <c r="C1619" s="1">
        <v>891.72182635871695</v>
      </c>
      <c r="D1619" s="1">
        <v>-12.404233164894899</v>
      </c>
      <c r="E1619" s="1">
        <v>647.20000000000005</v>
      </c>
    </row>
    <row r="1620" spans="1:5" x14ac:dyDescent="0.15">
      <c r="A1620" s="1">
        <v>-0.3565633219788657</v>
      </c>
      <c r="B1620" s="1">
        <v>-1.9818475607276058E-8</v>
      </c>
      <c r="C1620" s="1">
        <v>509.88405780403002</v>
      </c>
      <c r="D1620" s="1">
        <v>220.176836781394</v>
      </c>
      <c r="E1620" s="1">
        <v>647.6</v>
      </c>
    </row>
    <row r="1621" spans="1:5" x14ac:dyDescent="0.15">
      <c r="A1621" s="1">
        <v>-0.30762403877909289</v>
      </c>
      <c r="B1621" s="1">
        <v>-1.9542602874316769E-8</v>
      </c>
      <c r="C1621" s="1">
        <v>825.18557147590502</v>
      </c>
      <c r="D1621" s="1">
        <v>-65.727048106301197</v>
      </c>
      <c r="E1621" s="1">
        <v>648</v>
      </c>
    </row>
    <row r="1622" spans="1:5" x14ac:dyDescent="0.15">
      <c r="A1622" s="1">
        <v>-0.16625789270230701</v>
      </c>
      <c r="B1622" s="1">
        <v>-1.9476262505171402E-8</v>
      </c>
      <c r="C1622" s="1">
        <v>1095.6126954993399</v>
      </c>
      <c r="D1622" s="1">
        <v>196.815600209129</v>
      </c>
      <c r="E1622" s="1">
        <v>648.4</v>
      </c>
    </row>
    <row r="1623" spans="1:5" x14ac:dyDescent="0.15">
      <c r="A1623" s="1">
        <v>-0.38667290401523541</v>
      </c>
      <c r="B1623" s="1">
        <v>-1.952250731249345E-8</v>
      </c>
      <c r="C1623" s="1">
        <v>95.748893274412595</v>
      </c>
      <c r="D1623" s="1">
        <v>41.949297718894101</v>
      </c>
      <c r="E1623" s="1">
        <v>648.79999999999995</v>
      </c>
    </row>
    <row r="1624" spans="1:5" x14ac:dyDescent="0.15">
      <c r="A1624" s="1">
        <v>-0.3118737861980993</v>
      </c>
      <c r="B1624" s="1">
        <v>-1.9593909479083679E-8</v>
      </c>
      <c r="C1624" s="1">
        <v>727.09072284309195</v>
      </c>
      <c r="D1624" s="1">
        <v>-20.057370371926201</v>
      </c>
      <c r="E1624" s="1">
        <v>649.20000000000005</v>
      </c>
    </row>
    <row r="1625" spans="1:5" x14ac:dyDescent="0.15">
      <c r="A1625" s="1">
        <v>3.2258023475631406E-2</v>
      </c>
      <c r="B1625" s="1">
        <v>-1.9625731090008246E-8</v>
      </c>
      <c r="C1625" s="1">
        <v>498.98867206184201</v>
      </c>
      <c r="D1625" s="1">
        <v>18.569277577292599</v>
      </c>
      <c r="E1625" s="1">
        <v>649.6</v>
      </c>
    </row>
    <row r="1626" spans="1:5" x14ac:dyDescent="0.15">
      <c r="A1626" s="1">
        <v>-0.14960618860422809</v>
      </c>
      <c r="B1626" s="1">
        <v>-1.9587030026359624E-8</v>
      </c>
      <c r="C1626" s="1">
        <v>764.92373065559195</v>
      </c>
      <c r="D1626" s="1">
        <v>-94.228375620949606</v>
      </c>
      <c r="E1626" s="1">
        <v>650</v>
      </c>
    </row>
    <row r="1627" spans="1:5" x14ac:dyDescent="0.15">
      <c r="A1627" s="1">
        <v>3.390155618297877E-3</v>
      </c>
      <c r="B1627" s="1">
        <v>-1.9507268022751355E-8</v>
      </c>
      <c r="C1627" s="1">
        <v>522.31569842903002</v>
      </c>
      <c r="D1627" s="1">
        <v>-126.20637244712201</v>
      </c>
      <c r="E1627" s="1">
        <v>650.4</v>
      </c>
    </row>
    <row r="1628" spans="1:5" x14ac:dyDescent="0.15">
      <c r="A1628" s="1">
        <v>0.16084956451543114</v>
      </c>
      <c r="B1628" s="1">
        <v>-1.9484123990512004E-8</v>
      </c>
      <c r="C1628" s="1">
        <v>998.10708026496695</v>
      </c>
      <c r="D1628" s="1">
        <v>-22.187329478371499</v>
      </c>
      <c r="E1628" s="1">
        <v>650.79999999999995</v>
      </c>
    </row>
    <row r="1629" spans="1:5" x14ac:dyDescent="0.15">
      <c r="A1629" s="1">
        <v>0.45179595374458043</v>
      </c>
      <c r="B1629" s="1">
        <v>-1.9540400720800405E-8</v>
      </c>
      <c r="C1629" s="1">
        <v>667.03420428840502</v>
      </c>
      <c r="D1629" s="1">
        <v>455.736010365379</v>
      </c>
      <c r="E1629" s="1">
        <v>651.20000000000005</v>
      </c>
    </row>
    <row r="1630" spans="1:5" x14ac:dyDescent="0.15">
      <c r="A1630" s="1">
        <v>-0.12947775084321961</v>
      </c>
      <c r="B1630" s="1">
        <v>-1.9660440590735012E-8</v>
      </c>
      <c r="C1630" s="1">
        <v>399.75661639778002</v>
      </c>
      <c r="D1630" s="1">
        <v>58.158266835105103</v>
      </c>
      <c r="E1630" s="1">
        <v>651.6</v>
      </c>
    </row>
    <row r="1631" spans="1:5" x14ac:dyDescent="0.15">
      <c r="A1631" s="1">
        <v>-0.18650047752002002</v>
      </c>
      <c r="B1631" s="1">
        <v>-1.9802079290765562E-8</v>
      </c>
      <c r="C1631" s="1">
        <v>321.46492938606099</v>
      </c>
      <c r="D1631" s="1">
        <v>-18.950848765480899</v>
      </c>
      <c r="E1631" s="1">
        <v>652</v>
      </c>
    </row>
    <row r="1632" spans="1:5" x14ac:dyDescent="0.15">
      <c r="A1632" s="1">
        <v>-0.15629029754449725</v>
      </c>
      <c r="B1632" s="1">
        <v>-1.9968596464485494E-8</v>
      </c>
      <c r="C1632" s="1">
        <v>18.104577823561002</v>
      </c>
      <c r="D1632" s="1">
        <v>295.16273766030002</v>
      </c>
      <c r="E1632" s="1">
        <v>652.4</v>
      </c>
    </row>
    <row r="1633" spans="1:5" x14ac:dyDescent="0.15">
      <c r="A1633" s="1">
        <v>0.19238324184717964</v>
      </c>
      <c r="B1633" s="1">
        <v>-2.0167634709419748E-8</v>
      </c>
      <c r="C1633" s="1">
        <v>82.888452335279794</v>
      </c>
      <c r="D1633" s="1">
        <v>278.23720055092502</v>
      </c>
      <c r="E1633" s="1">
        <v>652.79999999999995</v>
      </c>
    </row>
    <row r="1634" spans="1:5" x14ac:dyDescent="0.15">
      <c r="A1634" s="1">
        <v>0.19427136028111885</v>
      </c>
      <c r="B1634" s="1">
        <v>-2.0358195127714425E-8</v>
      </c>
      <c r="C1634" s="1">
        <v>32.019372745436002</v>
      </c>
      <c r="D1634" s="1">
        <v>500.90864830483201</v>
      </c>
      <c r="E1634" s="1">
        <v>653.20000000000005</v>
      </c>
    </row>
    <row r="1635" spans="1:5" x14ac:dyDescent="0.15">
      <c r="A1635" s="1">
        <v>0.12301321892423152</v>
      </c>
      <c r="B1635" s="1">
        <v>-2.04847731032374E-8</v>
      </c>
      <c r="C1635" s="1">
        <v>407.78328876106099</v>
      </c>
      <c r="D1635" s="1">
        <v>-17.789273448098101</v>
      </c>
      <c r="E1635" s="1">
        <v>653.6</v>
      </c>
    </row>
    <row r="1636" spans="1:5" x14ac:dyDescent="0.15">
      <c r="A1636" s="1">
        <v>-0.39283409669684793</v>
      </c>
      <c r="B1636" s="1">
        <v>-2.0279082911358441E-8</v>
      </c>
      <c r="C1636" s="1">
        <v>273.56453876106099</v>
      </c>
      <c r="D1636" s="1">
        <v>-261.24747581015902</v>
      </c>
      <c r="E1636" s="1">
        <v>654</v>
      </c>
    </row>
    <row r="1637" spans="1:5" x14ac:dyDescent="0.15">
      <c r="A1637" s="1">
        <v>3.8763292165446453E-2</v>
      </c>
      <c r="B1637" s="1">
        <v>-1.9637827226645166E-8</v>
      </c>
      <c r="C1637" s="1">
        <v>521.70595721809195</v>
      </c>
      <c r="D1637" s="1">
        <v>242.34858971108201</v>
      </c>
      <c r="E1637" s="1">
        <v>654.4</v>
      </c>
    </row>
    <row r="1638" spans="1:5" x14ac:dyDescent="0.15">
      <c r="A1638" s="1">
        <v>0.39839354621524287</v>
      </c>
      <c r="B1638" s="1">
        <v>-1.8817779552667249E-8</v>
      </c>
      <c r="C1638" s="1">
        <v>893.90285663215502</v>
      </c>
      <c r="D1638" s="1">
        <v>91.877550892722198</v>
      </c>
      <c r="E1638" s="1">
        <v>654.79999999999995</v>
      </c>
    </row>
    <row r="1639" spans="1:5" x14ac:dyDescent="0.15">
      <c r="A1639" s="1">
        <v>-0.35433449925083987</v>
      </c>
      <c r="B1639" s="1">
        <v>-1.8191284747229932E-8</v>
      </c>
      <c r="C1639" s="1">
        <v>643.54409198371695</v>
      </c>
      <c r="D1639" s="1">
        <v>-137.31760901938699</v>
      </c>
      <c r="E1639" s="1">
        <v>655.20000000000005</v>
      </c>
    </row>
    <row r="1640" spans="1:5" x14ac:dyDescent="0.15">
      <c r="A1640" s="1">
        <v>0.33409468024879946</v>
      </c>
      <c r="B1640" s="1">
        <v>-1.7924773029097627E-8</v>
      </c>
      <c r="C1640" s="1">
        <v>476.68319110481099</v>
      </c>
      <c r="D1640" s="1">
        <v>-76.390134043801197</v>
      </c>
      <c r="E1640" s="1">
        <v>655.6</v>
      </c>
    </row>
    <row r="1641" spans="1:5" x14ac:dyDescent="0.15">
      <c r="A1641" s="1">
        <v>-6.2804087386944138E-2</v>
      </c>
      <c r="B1641" s="1">
        <v>-1.7952872271260092E-8</v>
      </c>
      <c r="C1641" s="1">
        <v>189.32723407356099</v>
      </c>
      <c r="D1641" s="1">
        <v>47.017992787253498</v>
      </c>
      <c r="E1641" s="1">
        <v>656</v>
      </c>
    </row>
    <row r="1642" spans="1:5" x14ac:dyDescent="0.15">
      <c r="A1642" s="1">
        <v>-0.20922919210002217</v>
      </c>
      <c r="B1642" s="1">
        <v>-1.8259939284867096E-8</v>
      </c>
      <c r="C1642" s="1">
        <v>55.305047794264198</v>
      </c>
      <c r="D1642" s="1">
        <v>-10.519253916848101</v>
      </c>
      <c r="E1642" s="1">
        <v>656.4</v>
      </c>
    </row>
    <row r="1643" spans="1:5" x14ac:dyDescent="0.15">
      <c r="A1643" s="1">
        <v>-0.24847181511453037</v>
      </c>
      <c r="B1643" s="1">
        <v>-1.8680654591611733E-8</v>
      </c>
      <c r="C1643" s="1">
        <v>382.25911883918599</v>
      </c>
      <c r="D1643" s="1">
        <v>328.48680382241002</v>
      </c>
      <c r="E1643" s="1">
        <v>656.8</v>
      </c>
    </row>
    <row r="1644" spans="1:5" x14ac:dyDescent="0.15">
      <c r="A1644" s="1">
        <v>-0.13206432722057432</v>
      </c>
      <c r="B1644" s="1">
        <v>-1.9088649438144438E-8</v>
      </c>
      <c r="C1644" s="1">
        <v>331.91225604621701</v>
      </c>
      <c r="D1644" s="1">
        <v>235.736712269675</v>
      </c>
      <c r="E1644" s="1">
        <v>657.2</v>
      </c>
    </row>
    <row r="1645" spans="1:5" x14ac:dyDescent="0.15">
      <c r="A1645" s="1">
        <v>0.19361705696135939</v>
      </c>
      <c r="B1645" s="1">
        <v>-1.9419384070320153E-8</v>
      </c>
      <c r="C1645" s="1">
        <v>87.872918888014198</v>
      </c>
      <c r="D1645" s="1">
        <v>-104.358777232278</v>
      </c>
      <c r="E1645" s="1">
        <v>657.6</v>
      </c>
    </row>
    <row r="1646" spans="1:5" x14ac:dyDescent="0.15">
      <c r="A1646" s="1">
        <v>-4.5295265650512048E-2</v>
      </c>
      <c r="B1646" s="1">
        <v>-1.966886515546971E-8</v>
      </c>
      <c r="C1646" s="1">
        <v>-141.82143230827501</v>
      </c>
      <c r="D1646" s="1">
        <v>-136.789174265969</v>
      </c>
      <c r="E1646" s="1">
        <v>658</v>
      </c>
    </row>
    <row r="1647" spans="1:5" x14ac:dyDescent="0.15">
      <c r="A1647" s="1">
        <v>-2.5338870140917555E-2</v>
      </c>
      <c r="B1647" s="1">
        <v>-1.9803894136109965E-8</v>
      </c>
      <c r="C1647" s="1">
        <v>18.037225528639201</v>
      </c>
      <c r="D1647" s="1">
        <v>-78.368771739113697</v>
      </c>
      <c r="E1647" s="1">
        <v>658.4</v>
      </c>
    </row>
    <row r="1648" spans="1:5" x14ac:dyDescent="0.15">
      <c r="A1648" s="1">
        <v>-0.55072572741574655</v>
      </c>
      <c r="B1648" s="1">
        <v>-1.9917107655864265E-8</v>
      </c>
      <c r="C1648" s="1">
        <v>65.224756046217294</v>
      </c>
      <c r="D1648" s="1">
        <v>61.430376820456601</v>
      </c>
      <c r="E1648" s="1">
        <v>658.8</v>
      </c>
    </row>
    <row r="1649" spans="1:5" x14ac:dyDescent="0.15">
      <c r="A1649" s="1">
        <v>-1.9416377878953936E-2</v>
      </c>
      <c r="B1649" s="1">
        <v>-2.0023685864309101E-8</v>
      </c>
      <c r="C1649" s="1">
        <v>334.29232196418599</v>
      </c>
      <c r="D1649" s="1">
        <v>-194.18881721030499</v>
      </c>
      <c r="E1649" s="1">
        <v>659.2</v>
      </c>
    </row>
    <row r="1650" spans="1:5" x14ac:dyDescent="0.15">
      <c r="A1650" s="1">
        <v>0.13776635631747475</v>
      </c>
      <c r="B1650" s="1">
        <v>-2.0196239040666036E-8</v>
      </c>
      <c r="C1650" s="1">
        <v>161.58382587043599</v>
      </c>
      <c r="D1650" s="1">
        <v>-72.955960459816794</v>
      </c>
      <c r="E1650" s="1">
        <v>659.6</v>
      </c>
    </row>
    <row r="1651" spans="1:5" x14ac:dyDescent="0.15">
      <c r="A1651" s="1">
        <v>9.6819680183039283E-2</v>
      </c>
      <c r="B1651" s="1">
        <v>-2.0591469143540588E-8</v>
      </c>
      <c r="C1651" s="1">
        <v>86.953882022779794</v>
      </c>
      <c r="D1651" s="1">
        <v>-63.872662730324599</v>
      </c>
      <c r="E1651" s="1">
        <v>660</v>
      </c>
    </row>
    <row r="1652" spans="1:5" x14ac:dyDescent="0.15">
      <c r="A1652" s="1">
        <v>0.71944411336694059</v>
      </c>
      <c r="B1652" s="1">
        <v>-1.9674465116400817E-8</v>
      </c>
      <c r="C1652" s="1">
        <v>135.389947696608</v>
      </c>
      <c r="D1652" s="1">
        <v>634.04838829506605</v>
      </c>
      <c r="E1652" s="1">
        <v>660.4</v>
      </c>
    </row>
    <row r="1653" spans="1:5" x14ac:dyDescent="0.15">
      <c r="A1653" s="1">
        <v>0.27845159974453854</v>
      </c>
      <c r="B1653" s="1">
        <v>-1.9243423306267349E-8</v>
      </c>
      <c r="C1653" s="1">
        <v>51.481622501295398</v>
      </c>
      <c r="D1653" s="1">
        <v>346.23305016030002</v>
      </c>
      <c r="E1653" s="1">
        <v>660.8</v>
      </c>
    </row>
    <row r="1654" spans="1:5" x14ac:dyDescent="0.15">
      <c r="A1654" s="1">
        <v>-0.17753414233979065</v>
      </c>
      <c r="B1654" s="1">
        <v>-1.6851416277670877E-8</v>
      </c>
      <c r="C1654" s="1">
        <v>362.97365741340502</v>
      </c>
      <c r="D1654" s="1">
        <v>-163.164715952981</v>
      </c>
      <c r="E1654" s="1">
        <v>661.2</v>
      </c>
    </row>
    <row r="1655" spans="1:5" x14ac:dyDescent="0.15">
      <c r="A1655" s="1">
        <v>0.29023538295627166</v>
      </c>
      <c r="B1655" s="1">
        <v>-1.9198747042496861E-8</v>
      </c>
      <c r="C1655" s="1">
        <v>-88.236364559251498</v>
      </c>
      <c r="D1655" s="1">
        <v>187.812914662254</v>
      </c>
      <c r="E1655" s="1">
        <v>661.6</v>
      </c>
    </row>
    <row r="1656" spans="1:5" x14ac:dyDescent="0.15">
      <c r="A1656" s="1">
        <v>-0.25453824591456214</v>
      </c>
      <c r="B1656" s="1">
        <v>-1.8695440925631078E-8</v>
      </c>
      <c r="C1656" s="1">
        <v>84.109826846998502</v>
      </c>
      <c r="D1656" s="1">
        <v>131.85942345131599</v>
      </c>
      <c r="E1656" s="1">
        <v>662</v>
      </c>
    </row>
    <row r="1657" spans="1:5" x14ac:dyDescent="0.15">
      <c r="A1657" s="1">
        <v>-0.29521157029307638</v>
      </c>
      <c r="B1657" s="1">
        <v>-1.6073421835896654E-8</v>
      </c>
      <c r="C1657" s="1">
        <v>55.090570255201698</v>
      </c>
      <c r="D1657" s="1">
        <v>-46.402707285988697</v>
      </c>
      <c r="E1657" s="1">
        <v>662.4</v>
      </c>
    </row>
    <row r="1658" spans="1:5" x14ac:dyDescent="0.15">
      <c r="A1658" s="1">
        <v>-1.0756264120081321E-3</v>
      </c>
      <c r="B1658" s="1">
        <v>-1.4313019471978855E-8</v>
      </c>
      <c r="C1658" s="1">
        <v>92.766412540357905</v>
      </c>
      <c r="D1658" s="1">
        <v>-69.453000254738697</v>
      </c>
      <c r="E1658" s="1">
        <v>662.8</v>
      </c>
    </row>
    <row r="1659" spans="1:5" x14ac:dyDescent="0.15">
      <c r="A1659" s="1">
        <v>-0.13750431292824444</v>
      </c>
      <c r="B1659" s="1">
        <v>-1.2673688789859849E-8</v>
      </c>
      <c r="C1659" s="1">
        <v>162.76229266731099</v>
      </c>
      <c r="D1659" s="1">
        <v>-163.534550852883</v>
      </c>
      <c r="E1659" s="1">
        <v>663.2</v>
      </c>
    </row>
    <row r="1660" spans="1:5" x14ac:dyDescent="0.15">
      <c r="A1660" s="1">
        <v>-0.56113254691301362</v>
      </c>
      <c r="B1660" s="1">
        <v>-1.1389089632787328E-8</v>
      </c>
      <c r="C1660" s="1">
        <v>114.040857120436</v>
      </c>
      <c r="D1660" s="1">
        <v>48.401415638815998</v>
      </c>
      <c r="E1660" s="1">
        <v>663.6</v>
      </c>
    </row>
    <row r="1661" spans="1:5" x14ac:dyDescent="0.15">
      <c r="A1661" s="1">
        <v>-0.48043785394496336</v>
      </c>
      <c r="B1661" s="1">
        <v>-1.0085154442351075E-8</v>
      </c>
      <c r="C1661" s="1">
        <v>-57.935674861985802</v>
      </c>
      <c r="D1661" s="1">
        <v>105.693560414207</v>
      </c>
      <c r="E1661" s="1">
        <v>664</v>
      </c>
    </row>
    <row r="1662" spans="1:5" x14ac:dyDescent="0.15">
      <c r="A1662" s="1">
        <v>-0.14507176659744075</v>
      </c>
      <c r="B1662" s="1">
        <v>-9.2710912719941941E-9</v>
      </c>
      <c r="C1662" s="1">
        <v>-49.305608944017102</v>
      </c>
      <c r="D1662" s="1">
        <v>94.198778920066005</v>
      </c>
      <c r="E1662" s="1">
        <v>664.4</v>
      </c>
    </row>
    <row r="1663" spans="1:5" x14ac:dyDescent="0.15">
      <c r="A1663" s="1">
        <v>-0.18017547550966512</v>
      </c>
      <c r="B1663" s="1">
        <v>-9.0442480124457242E-9</v>
      </c>
      <c r="C1663" s="1">
        <v>27.390222354811002</v>
      </c>
      <c r="D1663" s="1">
        <v>208.976946644675</v>
      </c>
      <c r="E1663" s="1">
        <v>664.8</v>
      </c>
    </row>
    <row r="1664" spans="1:5" x14ac:dyDescent="0.15">
      <c r="A1664" s="1">
        <v>0.34344912128092947</v>
      </c>
      <c r="B1664" s="1">
        <v>-9.209638729547411E-9</v>
      </c>
      <c r="C1664" s="1">
        <v>86.541497989576698</v>
      </c>
      <c r="D1664" s="1">
        <v>-111.75918311606701</v>
      </c>
      <c r="E1664" s="1">
        <v>665.2</v>
      </c>
    </row>
    <row r="1665" spans="1:5" x14ac:dyDescent="0.15">
      <c r="A1665" s="1">
        <v>-0.258773407878436</v>
      </c>
      <c r="B1665" s="1">
        <v>-9.8494987440511821E-9</v>
      </c>
      <c r="C1665" s="1">
        <v>-144.601202205736</v>
      </c>
      <c r="D1665" s="1">
        <v>-112.405041880715</v>
      </c>
      <c r="E1665" s="1">
        <v>665.6</v>
      </c>
    </row>
    <row r="1666" spans="1:5" x14ac:dyDescent="0.15">
      <c r="A1666" s="1">
        <v>-0.19559563886577042</v>
      </c>
      <c r="B1666" s="1">
        <v>-1.0535181497385035E-8</v>
      </c>
      <c r="C1666" s="1">
        <v>-133.206335262376</v>
      </c>
      <c r="D1666" s="1">
        <v>19.784045033347201</v>
      </c>
      <c r="E1666" s="1">
        <v>666</v>
      </c>
    </row>
    <row r="1667" spans="1:5" x14ac:dyDescent="0.15">
      <c r="A1667" s="1">
        <v>-5.664025475158356E-2</v>
      </c>
      <c r="B1667" s="1">
        <v>-1.1158140928442427E-8</v>
      </c>
      <c r="C1667" s="1">
        <v>-68.112020687181101</v>
      </c>
      <c r="D1667" s="1">
        <v>-78.456326670754294</v>
      </c>
      <c r="E1667" s="1">
        <v>666.4</v>
      </c>
    </row>
    <row r="1668" spans="1:5" x14ac:dyDescent="0.15">
      <c r="A1668" s="1">
        <v>-3.2256879458859286E-2</v>
      </c>
      <c r="B1668" s="1">
        <v>-1.1579448497338913E-8</v>
      </c>
      <c r="C1668" s="1">
        <v>250.96889667121701</v>
      </c>
      <c r="D1668" s="1">
        <v>-62.210324473488697</v>
      </c>
      <c r="E1668" s="1">
        <v>666.8</v>
      </c>
    </row>
    <row r="1669" spans="1:5" x14ac:dyDescent="0.15">
      <c r="A1669" s="1">
        <v>-0.24116917675291244</v>
      </c>
      <c r="B1669" s="1">
        <v>-1.1812668403359361E-8</v>
      </c>
      <c r="C1669" s="1">
        <v>6.5839174231704201</v>
      </c>
      <c r="D1669" s="1">
        <v>-166.56045264731699</v>
      </c>
      <c r="E1669" s="1">
        <v>667.2</v>
      </c>
    </row>
    <row r="1670" spans="1:5" x14ac:dyDescent="0.15">
      <c r="A1670" s="1">
        <v>-0.19333495332616429</v>
      </c>
      <c r="B1670" s="1">
        <v>-1.2199515922361147E-8</v>
      </c>
      <c r="C1670" s="1">
        <v>-16.001989559251498</v>
      </c>
      <c r="D1670" s="1">
        <v>-122.763585276711</v>
      </c>
      <c r="E1670" s="1">
        <v>667.6</v>
      </c>
    </row>
    <row r="1671" spans="1:5" x14ac:dyDescent="0.15">
      <c r="A1671" s="1">
        <v>0.10564477649671351</v>
      </c>
      <c r="B1671" s="1">
        <v>-1.2574405209064544E-8</v>
      </c>
      <c r="C1671" s="1">
        <v>112.968377872389</v>
      </c>
      <c r="D1671" s="1">
        <v>245.941637806785</v>
      </c>
      <c r="E1671" s="1">
        <v>668</v>
      </c>
    </row>
    <row r="1672" spans="1:5" x14ac:dyDescent="0.15">
      <c r="A1672" s="1">
        <v>0.12728478199193521</v>
      </c>
      <c r="B1672" s="1">
        <v>-1.2944175663663284E-8</v>
      </c>
      <c r="C1672" s="1">
        <v>12.397699161451699</v>
      </c>
      <c r="D1672" s="1">
        <v>154.56822472084701</v>
      </c>
      <c r="E1672" s="1">
        <v>668.4</v>
      </c>
    </row>
    <row r="1673" spans="1:5" x14ac:dyDescent="0.15">
      <c r="A1673" s="1">
        <v>-0.1121510187207914</v>
      </c>
      <c r="B1673" s="1">
        <v>-1.3235305099437149E-8</v>
      </c>
      <c r="C1673" s="1">
        <v>-16.783788875657699</v>
      </c>
      <c r="D1673" s="1">
        <v>-173.90556067954299</v>
      </c>
      <c r="E1673" s="1">
        <v>668.8</v>
      </c>
    </row>
    <row r="1674" spans="1:5" x14ac:dyDescent="0.15">
      <c r="A1674" s="1">
        <v>0.5014269258401175</v>
      </c>
      <c r="B1674" s="1">
        <v>-1.3383240757630233E-8</v>
      </c>
      <c r="C1674" s="1">
        <v>34.776330753248502</v>
      </c>
      <c r="D1674" s="1">
        <v>-128.02290076743401</v>
      </c>
      <c r="E1674" s="1">
        <v>669.2</v>
      </c>
    </row>
    <row r="1675" spans="1:5" x14ac:dyDescent="0.15">
      <c r="A1675" s="1">
        <v>0.50760286417073675</v>
      </c>
      <c r="B1675" s="1">
        <v>-1.3488091885515514E-8</v>
      </c>
      <c r="C1675" s="1">
        <v>-90.564428524095206</v>
      </c>
      <c r="D1675" s="1">
        <v>106.11467247475299</v>
      </c>
      <c r="E1675" s="1">
        <v>669.6</v>
      </c>
    </row>
    <row r="1676" spans="1:5" x14ac:dyDescent="0.15">
      <c r="A1676" s="1">
        <v>-0.42514373423319135</v>
      </c>
      <c r="B1676" s="1">
        <v>-1.3674987125508631E-8</v>
      </c>
      <c r="C1676" s="1">
        <v>-82.973455623704595</v>
      </c>
      <c r="D1676" s="1">
        <v>-213.8069889022</v>
      </c>
      <c r="E1676" s="1">
        <v>670</v>
      </c>
    </row>
    <row r="1677" spans="1:5" x14ac:dyDescent="0.15">
      <c r="A1677" s="1">
        <v>-0.85392887393798611</v>
      </c>
      <c r="B1677" s="1">
        <v>-1.3843575962963734E-8</v>
      </c>
      <c r="C1677" s="1">
        <v>-69.492773250657706</v>
      </c>
      <c r="D1677" s="1">
        <v>-80.071957774270004</v>
      </c>
      <c r="E1677" s="1">
        <v>670.4</v>
      </c>
    </row>
    <row r="1678" spans="1:5" x14ac:dyDescent="0.15">
      <c r="A1678" s="1">
        <v>-0.32368277647859628</v>
      </c>
      <c r="B1678" s="1">
        <v>-1.4004877934621986E-8</v>
      </c>
      <c r="C1678" s="1">
        <v>22.758569522779801</v>
      </c>
      <c r="D1678" s="1">
        <v>-140.75243110190701</v>
      </c>
      <c r="E1678" s="1">
        <v>670.8</v>
      </c>
    </row>
    <row r="1679" spans="1:5" x14ac:dyDescent="0.15">
      <c r="A1679" s="1">
        <v>-0.5243842464996934</v>
      </c>
      <c r="B1679" s="1">
        <v>-1.4168253162631685E-8</v>
      </c>
      <c r="C1679" s="1">
        <v>-46.987066463548302</v>
      </c>
      <c r="D1679" s="1">
        <v>-261.79682654868401</v>
      </c>
      <c r="E1679" s="1">
        <v>671.2</v>
      </c>
    </row>
    <row r="1680" spans="1:5" x14ac:dyDescent="0.15">
      <c r="A1680" s="1">
        <v>0.1019059149808262</v>
      </c>
      <c r="B1680" s="1">
        <v>-1.4275273754263349E-8</v>
      </c>
      <c r="C1680" s="1">
        <v>-91.904302791673302</v>
      </c>
      <c r="D1680" s="1">
        <v>-161.3460514022</v>
      </c>
      <c r="E1680" s="1">
        <v>671.6</v>
      </c>
    </row>
    <row r="1681" spans="1:5" x14ac:dyDescent="0.15">
      <c r="A1681" s="1">
        <v>0.18547844809895381</v>
      </c>
      <c r="B1681" s="1">
        <v>-1.4350624925038488E-8</v>
      </c>
      <c r="C1681" s="1">
        <v>-126.738561824876</v>
      </c>
      <c r="D1681" s="1">
        <v>-149.881680674661</v>
      </c>
      <c r="E1681" s="1">
        <v>672</v>
      </c>
    </row>
    <row r="1682" spans="1:5" x14ac:dyDescent="0.15">
      <c r="A1682" s="1">
        <v>9.4975599909263922E-2</v>
      </c>
      <c r="B1682" s="1">
        <v>-1.4469983669636952E-8</v>
      </c>
      <c r="C1682" s="1">
        <v>-219.244680599291</v>
      </c>
      <c r="D1682" s="1">
        <v>47.071978382956601</v>
      </c>
      <c r="E1682" s="1">
        <v>672.4</v>
      </c>
    </row>
    <row r="1683" spans="1:5" x14ac:dyDescent="0.15">
      <c r="A1683" s="1">
        <v>9.6511016567777455E-2</v>
      </c>
      <c r="B1683" s="1">
        <v>-1.467009456264439E-8</v>
      </c>
      <c r="C1683" s="1">
        <v>-117.664922908861</v>
      </c>
      <c r="D1683" s="1">
        <v>127.574419789207</v>
      </c>
      <c r="E1683" s="1">
        <v>672.8</v>
      </c>
    </row>
    <row r="1684" spans="1:5" x14ac:dyDescent="0.15">
      <c r="A1684" s="1">
        <v>5.1318787451046413E-2</v>
      </c>
      <c r="B1684" s="1">
        <v>-1.4953298338378979E-8</v>
      </c>
      <c r="C1684" s="1">
        <v>-105.82028789909501</v>
      </c>
      <c r="D1684" s="1">
        <v>260.84056358803502</v>
      </c>
      <c r="E1684" s="1">
        <v>673.2</v>
      </c>
    </row>
    <row r="1685" spans="1:5" x14ac:dyDescent="0.15">
      <c r="A1685" s="1">
        <v>-0.52035665401703157</v>
      </c>
      <c r="B1685" s="1">
        <v>-1.5204415229466399E-8</v>
      </c>
      <c r="C1685" s="1">
        <v>-127.757833675462</v>
      </c>
      <c r="D1685" s="1">
        <v>-140.24685401450401</v>
      </c>
      <c r="E1685" s="1">
        <v>673.6</v>
      </c>
    </row>
    <row r="1686" spans="1:5" x14ac:dyDescent="0.15">
      <c r="A1686" s="1">
        <v>-0.15171037883488697</v>
      </c>
      <c r="B1686" s="1">
        <v>-1.5406813937139707E-8</v>
      </c>
      <c r="C1686" s="1">
        <v>-50.458196834642102</v>
      </c>
      <c r="D1686" s="1">
        <v>-159.41746253501199</v>
      </c>
      <c r="E1686" s="1">
        <v>674</v>
      </c>
    </row>
    <row r="1687" spans="1:5" x14ac:dyDescent="0.15">
      <c r="A1687" s="1">
        <v>0.16073866684035348</v>
      </c>
      <c r="B1687" s="1">
        <v>-1.5572022548209956E-8</v>
      </c>
      <c r="C1687" s="1">
        <v>29.828088565748502</v>
      </c>
      <c r="D1687" s="1">
        <v>44.152621083151899</v>
      </c>
      <c r="E1687" s="1">
        <v>674.4</v>
      </c>
    </row>
    <row r="1688" spans="1:5" x14ac:dyDescent="0.15">
      <c r="A1688" s="1">
        <v>2.4422948159936356E-2</v>
      </c>
      <c r="B1688" s="1">
        <v>-1.5764524295192964E-8</v>
      </c>
      <c r="C1688" s="1">
        <v>-157.46884746940799</v>
      </c>
      <c r="D1688" s="1">
        <v>-29.304730601418399</v>
      </c>
      <c r="E1688" s="1">
        <v>674.8</v>
      </c>
    </row>
    <row r="1689" spans="1:5" x14ac:dyDescent="0.15">
      <c r="A1689" s="1">
        <v>2.1640052849441621E-3</v>
      </c>
      <c r="B1689" s="1">
        <v>-1.597507559048962E-8</v>
      </c>
      <c r="C1689" s="1">
        <v>-77.876440242845206</v>
      </c>
      <c r="D1689" s="1">
        <v>102.988879017722</v>
      </c>
      <c r="E1689" s="1">
        <v>675.2</v>
      </c>
    </row>
    <row r="1690" spans="1:5" x14ac:dyDescent="0.15">
      <c r="A1690" s="1">
        <v>-0.60285755135779551</v>
      </c>
      <c r="B1690" s="1">
        <v>-1.6159337421824397E-8</v>
      </c>
      <c r="C1690" s="1">
        <v>-99.970129207688998</v>
      </c>
      <c r="D1690" s="1">
        <v>-185.38816566001199</v>
      </c>
      <c r="E1690" s="1">
        <v>675.6</v>
      </c>
    </row>
    <row r="1691" spans="1:5" x14ac:dyDescent="0.15">
      <c r="A1691" s="1">
        <v>-0.27747582781004304</v>
      </c>
      <c r="B1691" s="1">
        <v>-1.6310690912830209E-8</v>
      </c>
      <c r="C1691" s="1">
        <v>-190.030119136888</v>
      </c>
      <c r="D1691" s="1">
        <v>-132.34161109458199</v>
      </c>
      <c r="E1691" s="1">
        <v>676</v>
      </c>
    </row>
    <row r="1692" spans="1:5" x14ac:dyDescent="0.15">
      <c r="A1692" s="1">
        <v>-0.12686576233660801</v>
      </c>
      <c r="B1692" s="1">
        <v>-1.644891174604093E-8</v>
      </c>
      <c r="C1692" s="1">
        <v>-107.15436382682999</v>
      </c>
      <c r="D1692" s="1">
        <v>49.594286732565998</v>
      </c>
      <c r="E1692" s="1">
        <v>676.4</v>
      </c>
    </row>
    <row r="1693" spans="1:5" x14ac:dyDescent="0.15">
      <c r="A1693" s="1">
        <v>-0.13042339107033779</v>
      </c>
      <c r="B1693" s="1">
        <v>-1.6551880550216724E-8</v>
      </c>
      <c r="C1693" s="1">
        <v>-103.30849285515001</v>
      </c>
      <c r="D1693" s="1">
        <v>-49.134167857277802</v>
      </c>
      <c r="E1693" s="1">
        <v>676.8</v>
      </c>
    </row>
    <row r="1694" spans="1:5" x14ac:dyDescent="0.15">
      <c r="A1694" s="1">
        <v>5.9583961607779637E-2</v>
      </c>
      <c r="B1694" s="1">
        <v>-1.6587167370431786E-8</v>
      </c>
      <c r="C1694" s="1">
        <v>-21.632513240892099</v>
      </c>
      <c r="D1694" s="1">
        <v>39.913470082175401</v>
      </c>
      <c r="E1694" s="1">
        <v>677.2</v>
      </c>
    </row>
    <row r="1695" spans="1:5" x14ac:dyDescent="0.15">
      <c r="A1695" s="1">
        <v>8.9266523289482771E-2</v>
      </c>
      <c r="B1695" s="1">
        <v>-1.6627667456690504E-8</v>
      </c>
      <c r="C1695" s="1">
        <v>-141.33408184440799</v>
      </c>
      <c r="D1695" s="1">
        <v>107.79851036537799</v>
      </c>
      <c r="E1695" s="1">
        <v>677.6</v>
      </c>
    </row>
    <row r="1696" spans="1:5" x14ac:dyDescent="0.15">
      <c r="A1696" s="1">
        <v>0.37109312968365821</v>
      </c>
      <c r="B1696" s="1">
        <v>-1.6644178885641401E-8</v>
      </c>
      <c r="C1696" s="1">
        <v>45.390649600904801</v>
      </c>
      <c r="D1696" s="1">
        <v>71.246874623191005</v>
      </c>
      <c r="E1696" s="1">
        <v>678</v>
      </c>
    </row>
    <row r="1697" spans="1:5" x14ac:dyDescent="0.15">
      <c r="A1697" s="1">
        <v>-0.43616930431142581</v>
      </c>
      <c r="B1697" s="1">
        <v>-1.677810662198305E-8</v>
      </c>
      <c r="C1697" s="1">
        <v>30.354028507154801</v>
      </c>
      <c r="D1697" s="1">
        <v>-127.5091373397</v>
      </c>
      <c r="E1697" s="1">
        <v>678.4</v>
      </c>
    </row>
    <row r="1698" spans="1:5" x14ac:dyDescent="0.15">
      <c r="A1698" s="1">
        <v>-0.45411565954960625</v>
      </c>
      <c r="B1698" s="1">
        <v>-1.6959042558857231E-8</v>
      </c>
      <c r="C1698" s="1">
        <v>-63.863470272142102</v>
      </c>
      <c r="D1698" s="1">
        <v>47.350054554831601</v>
      </c>
      <c r="E1698" s="1">
        <v>678.8</v>
      </c>
    </row>
    <row r="1699" spans="1:5" x14ac:dyDescent="0.15">
      <c r="A1699" s="1">
        <v>-0.16837448405686167</v>
      </c>
      <c r="B1699" s="1">
        <v>-1.7071506408084702E-8</v>
      </c>
      <c r="C1699" s="1">
        <v>-57.325872615892102</v>
      </c>
      <c r="D1699" s="1">
        <v>-49.997006602394997</v>
      </c>
      <c r="E1699" s="1">
        <v>679.2</v>
      </c>
    </row>
    <row r="1700" spans="1:5" x14ac:dyDescent="0.15">
      <c r="A1700" s="1">
        <v>-0.74008072990670948</v>
      </c>
      <c r="B1700" s="1">
        <v>-1.7144376168753764E-8</v>
      </c>
      <c r="C1700" s="1">
        <v>-94.670263485032706</v>
      </c>
      <c r="D1700" s="1">
        <v>341.86528282631599</v>
      </c>
      <c r="E1700" s="1">
        <v>679.6</v>
      </c>
    </row>
    <row r="1701" spans="1:5" x14ac:dyDescent="0.15">
      <c r="A1701" s="1">
        <v>0.26877017310022439</v>
      </c>
      <c r="B1701" s="1">
        <v>-1.7248869705598045E-8</v>
      </c>
      <c r="C1701" s="1">
        <v>44.114587589186002</v>
      </c>
      <c r="D1701" s="1">
        <v>-143.81250495444601</v>
      </c>
      <c r="E1701" s="1">
        <v>680</v>
      </c>
    </row>
    <row r="1702" spans="1:5" x14ac:dyDescent="0.15">
      <c r="A1702" s="1">
        <v>-0.38951574310119458</v>
      </c>
      <c r="B1702" s="1">
        <v>-1.7346711439332326E-8</v>
      </c>
      <c r="C1702" s="1">
        <v>27.032739444654801</v>
      </c>
      <c r="D1702" s="1">
        <v>-153.03669471274699</v>
      </c>
      <c r="E1702" s="1">
        <v>680.4</v>
      </c>
    </row>
    <row r="1703" spans="1:5" x14ac:dyDescent="0.15">
      <c r="A1703" s="1">
        <v>-0.41088187064457443</v>
      </c>
      <c r="B1703" s="1">
        <v>-1.7486858334610258E-8</v>
      </c>
      <c r="C1703" s="1">
        <v>-132.905798153001</v>
      </c>
      <c r="D1703" s="1">
        <v>-41.080792613137099</v>
      </c>
      <c r="E1703" s="1">
        <v>680.8</v>
      </c>
    </row>
    <row r="1704" spans="1:5" x14ac:dyDescent="0.15">
      <c r="A1704" s="1">
        <v>-0.16880545973207489</v>
      </c>
      <c r="B1704" s="1">
        <v>-1.7641896867607728E-8</v>
      </c>
      <c r="C1704" s="1">
        <v>-62.142187313157699</v>
      </c>
      <c r="D1704" s="1">
        <v>-132.978360362161</v>
      </c>
      <c r="E1704" s="1">
        <v>681.2</v>
      </c>
    </row>
    <row r="1705" spans="1:5" x14ac:dyDescent="0.15">
      <c r="A1705" s="1">
        <v>2.8447571366382166E-2</v>
      </c>
      <c r="B1705" s="1">
        <v>-1.7806035445338612E-8</v>
      </c>
      <c r="C1705" s="1">
        <v>-61.480627254563998</v>
      </c>
      <c r="D1705" s="1">
        <v>116.98170738686299</v>
      </c>
      <c r="E1705" s="1">
        <v>681.6</v>
      </c>
    </row>
    <row r="1706" spans="1:5" x14ac:dyDescent="0.15">
      <c r="A1706" s="1">
        <v>-8.2292226158523912E-3</v>
      </c>
      <c r="B1706" s="1">
        <v>-1.8008407971351158E-8</v>
      </c>
      <c r="C1706" s="1">
        <v>-99.015157894212393</v>
      </c>
      <c r="D1706" s="1">
        <v>-141.58160132895699</v>
      </c>
      <c r="E1706" s="1">
        <v>682</v>
      </c>
    </row>
    <row r="1707" spans="1:5" x14ac:dyDescent="0.15">
      <c r="A1707" s="1">
        <v>1.8712238556281749E-2</v>
      </c>
      <c r="B1707" s="1">
        <v>-1.8171250119968305E-8</v>
      </c>
      <c r="C1707" s="1">
        <v>-99.374761776048302</v>
      </c>
      <c r="D1707" s="1">
        <v>-164.65965003501199</v>
      </c>
      <c r="E1707" s="1">
        <v>682.4</v>
      </c>
    </row>
    <row r="1708" spans="1:5" x14ac:dyDescent="0.15">
      <c r="A1708" s="1">
        <v>-0.30366911088010745</v>
      </c>
      <c r="B1708" s="1">
        <v>-1.8359074562929623E-8</v>
      </c>
      <c r="C1708" s="1">
        <v>-45.263250545579602</v>
      </c>
      <c r="D1708" s="1">
        <v>-65.768643565285601</v>
      </c>
      <c r="E1708" s="1">
        <v>682.8</v>
      </c>
    </row>
    <row r="1709" spans="1:5" x14ac:dyDescent="0.15">
      <c r="A1709" s="1">
        <v>0.20717798996438802</v>
      </c>
      <c r="B1709" s="1">
        <v>-1.8542423388778568E-8</v>
      </c>
      <c r="C1709" s="1">
        <v>-93.768331722337393</v>
      </c>
      <c r="D1709" s="1">
        <v>-197.41358680259</v>
      </c>
      <c r="E1709" s="1">
        <v>683.2</v>
      </c>
    </row>
    <row r="1710" spans="1:5" x14ac:dyDescent="0.15">
      <c r="A1710" s="1">
        <v>9.1415558970109403E-2</v>
      </c>
      <c r="B1710" s="1">
        <v>-1.8706204696178955E-8</v>
      </c>
      <c r="C1710" s="1">
        <v>-152.612264827806</v>
      </c>
      <c r="D1710" s="1">
        <v>-146.60575599204299</v>
      </c>
      <c r="E1710" s="1">
        <v>683.6</v>
      </c>
    </row>
    <row r="1711" spans="1:5" x14ac:dyDescent="0.15">
      <c r="A1711" s="1">
        <v>-0.14193860665439434</v>
      </c>
      <c r="B1711" s="1">
        <v>-1.8875352959899619E-8</v>
      </c>
      <c r="C1711" s="1">
        <v>-14.217138485032701</v>
      </c>
      <c r="D1711" s="1">
        <v>-68.872204966652802</v>
      </c>
      <c r="E1711" s="1">
        <v>684</v>
      </c>
    </row>
    <row r="1712" spans="1:5" x14ac:dyDescent="0.15">
      <c r="A1712" s="1">
        <v>1.0641043690164567E-2</v>
      </c>
      <c r="B1712" s="1">
        <v>-1.9056279127474794E-8</v>
      </c>
      <c r="C1712" s="1">
        <v>-86.907934383470206</v>
      </c>
      <c r="D1712" s="1">
        <v>118.44996910561299</v>
      </c>
      <c r="E1712" s="1">
        <v>684.4</v>
      </c>
    </row>
    <row r="1713" spans="1:5" x14ac:dyDescent="0.15">
      <c r="A1713" s="1">
        <v>-0.31443840513869187</v>
      </c>
      <c r="B1713" s="1">
        <v>-1.9190152354992141E-8</v>
      </c>
      <c r="C1713" s="1">
        <v>-102.440710262376</v>
      </c>
      <c r="D1713" s="1">
        <v>28.912371449362901</v>
      </c>
      <c r="E1713" s="1">
        <v>684.8</v>
      </c>
    </row>
    <row r="1714" spans="1:5" x14ac:dyDescent="0.15">
      <c r="A1714" s="1">
        <v>0.27967911805555495</v>
      </c>
      <c r="B1714" s="1">
        <v>-1.9330046883997217E-8</v>
      </c>
      <c r="C1714" s="1">
        <v>-42.073522762376498</v>
      </c>
      <c r="D1714" s="1">
        <v>17.765139393698799</v>
      </c>
      <c r="E1714" s="1">
        <v>685.2</v>
      </c>
    </row>
    <row r="1715" spans="1:5" x14ac:dyDescent="0.15">
      <c r="A1715" s="1">
        <v>0.32467200228209286</v>
      </c>
      <c r="B1715" s="1">
        <v>-1.9468435784730712E-8</v>
      </c>
      <c r="C1715" s="1">
        <v>-103.590002254564</v>
      </c>
      <c r="D1715" s="1">
        <v>-171.918069071877</v>
      </c>
      <c r="E1715" s="1">
        <v>685.6</v>
      </c>
    </row>
    <row r="1716" spans="1:5" x14ac:dyDescent="0.15">
      <c r="A1716" s="1">
        <v>0.14227110122230485</v>
      </c>
      <c r="B1716" s="1">
        <v>-1.9645271026084736E-8</v>
      </c>
      <c r="C1716" s="1">
        <v>85.180444522779794</v>
      </c>
      <c r="D1716" s="1">
        <v>91.384325795066005</v>
      </c>
      <c r="E1716" s="1">
        <v>686</v>
      </c>
    </row>
    <row r="1717" spans="1:5" x14ac:dyDescent="0.15">
      <c r="A1717" s="1">
        <v>3.7353637739925796E-2</v>
      </c>
      <c r="B1717" s="1">
        <v>-1.9899388777440564E-8</v>
      </c>
      <c r="C1717" s="1">
        <v>-94.168462947923302</v>
      </c>
      <c r="D1717" s="1">
        <v>8.5330989884253707</v>
      </c>
      <c r="E1717" s="1">
        <v>686.4</v>
      </c>
    </row>
    <row r="1718" spans="1:5" x14ac:dyDescent="0.15">
      <c r="A1718" s="1">
        <v>0.20477652333656376</v>
      </c>
      <c r="B1718" s="1">
        <v>-1.9293439795924095E-8</v>
      </c>
      <c r="C1718" s="1">
        <v>-127.826620296556</v>
      </c>
      <c r="D1718" s="1">
        <v>-116.480725474465</v>
      </c>
      <c r="E1718" s="1">
        <v>686.8</v>
      </c>
    </row>
    <row r="1719" spans="1:5" x14ac:dyDescent="0.15">
      <c r="A1719" s="1">
        <v>9.8179303134249968E-3</v>
      </c>
      <c r="B1719" s="1">
        <v>-1.9330511131849806E-8</v>
      </c>
      <c r="C1719" s="1">
        <v>-55.601171688157699</v>
      </c>
      <c r="D1719" s="1">
        <v>161.044024281394</v>
      </c>
      <c r="E1719" s="1">
        <v>687.2</v>
      </c>
    </row>
    <row r="1720" spans="1:5" x14ac:dyDescent="0.15">
      <c r="A1720" s="1">
        <v>-0.31777906754293678</v>
      </c>
      <c r="B1720" s="1">
        <v>-1.886533162481699E-8</v>
      </c>
      <c r="C1720" s="1">
        <v>164.46193866340499</v>
      </c>
      <c r="D1720" s="1">
        <v>297.73793297280002</v>
      </c>
      <c r="E1720" s="1">
        <v>687.6</v>
      </c>
    </row>
    <row r="1721" spans="1:5" x14ac:dyDescent="0.15">
      <c r="A1721" s="1">
        <v>-0.56827970399861483</v>
      </c>
      <c r="B1721" s="1">
        <v>-1.897145478281405E-8</v>
      </c>
      <c r="C1721" s="1">
        <v>138.763971134108</v>
      </c>
      <c r="D1721" s="1">
        <v>144.087572865379</v>
      </c>
      <c r="E1721" s="1">
        <v>688</v>
      </c>
    </row>
    <row r="1722" spans="1:5" x14ac:dyDescent="0.15">
      <c r="A1722" s="1">
        <v>-0.59078435342531355</v>
      </c>
      <c r="B1722" s="1">
        <v>-1.8850945188911687E-8</v>
      </c>
      <c r="C1722" s="1">
        <v>-44.525427059251498</v>
      </c>
      <c r="D1722" s="1">
        <v>-286.40642661582302</v>
      </c>
      <c r="E1722" s="1">
        <v>688.4</v>
      </c>
    </row>
    <row r="1723" spans="1:5" x14ac:dyDescent="0.15">
      <c r="A1723" s="1">
        <v>-0.27880504576005499</v>
      </c>
      <c r="B1723" s="1">
        <v>-1.8417534425497052E-8</v>
      </c>
      <c r="C1723" s="1">
        <v>-50.579778865892102</v>
      </c>
      <c r="D1723" s="1">
        <v>5.2649410294409904</v>
      </c>
      <c r="E1723" s="1">
        <v>688.8</v>
      </c>
    </row>
    <row r="1724" spans="1:5" x14ac:dyDescent="0.15">
      <c r="A1724" s="1">
        <v>-0.10408960519778214</v>
      </c>
      <c r="B1724" s="1">
        <v>-1.7854091076090606E-8</v>
      </c>
      <c r="C1724" s="1">
        <v>7.3304689368422897</v>
      </c>
      <c r="D1724" s="1">
        <v>251.427416615379</v>
      </c>
      <c r="E1724" s="1">
        <v>689.2</v>
      </c>
    </row>
    <row r="1725" spans="1:5" x14ac:dyDescent="0.15">
      <c r="A1725" s="1">
        <v>-0.30732017186973376</v>
      </c>
      <c r="B1725" s="1">
        <v>-1.7373791071344821E-8</v>
      </c>
      <c r="C1725" s="1">
        <v>-59.828619197923302</v>
      </c>
      <c r="D1725" s="1">
        <v>-76.527951426613697</v>
      </c>
      <c r="E1725" s="1">
        <v>689.6</v>
      </c>
    </row>
    <row r="1726" spans="1:5" x14ac:dyDescent="0.15">
      <c r="A1726" s="1">
        <v>0.11934518965321901</v>
      </c>
      <c r="B1726" s="1">
        <v>-1.6967107131555883E-8</v>
      </c>
      <c r="C1726" s="1">
        <v>51.927209659498502</v>
      </c>
      <c r="D1726" s="1">
        <v>-41.791058726418399</v>
      </c>
      <c r="E1726" s="1">
        <v>690</v>
      </c>
    </row>
    <row r="1727" spans="1:5" x14ac:dyDescent="0.15">
      <c r="A1727" s="1">
        <v>-0.13385038321315562</v>
      </c>
      <c r="B1727" s="1">
        <v>-1.6835246281623669E-8</v>
      </c>
      <c r="C1727" s="1">
        <v>-69.789892391282706</v>
      </c>
      <c r="D1727" s="1">
        <v>-228.04848212729701</v>
      </c>
      <c r="E1727" s="1">
        <v>690.4</v>
      </c>
    </row>
    <row r="1728" spans="1:5" x14ac:dyDescent="0.15">
      <c r="A1728" s="1">
        <v>-0.18201354854066082</v>
      </c>
      <c r="B1728" s="1">
        <v>-1.698026184653342E-8</v>
      </c>
      <c r="C1728" s="1">
        <v>-136.36838360222001</v>
      </c>
      <c r="D1728" s="1">
        <v>-68.985364146340302</v>
      </c>
      <c r="E1728" s="1">
        <v>690.8</v>
      </c>
    </row>
    <row r="1729" spans="1:5" x14ac:dyDescent="0.15">
      <c r="A1729" s="1">
        <v>-0.19882457432529538</v>
      </c>
      <c r="B1729" s="1">
        <v>-1.7218301178379159E-8</v>
      </c>
      <c r="C1729" s="1">
        <v>51.252313419264198</v>
      </c>
      <c r="D1729" s="1">
        <v>274.29576378334701</v>
      </c>
      <c r="E1729" s="1">
        <v>691.2</v>
      </c>
    </row>
    <row r="1730" spans="1:5" x14ac:dyDescent="0.15">
      <c r="A1730" s="1">
        <v>-0.15947687270582328</v>
      </c>
      <c r="B1730" s="1">
        <v>-1.7477685924536602E-8</v>
      </c>
      <c r="C1730" s="1">
        <v>-29.805090145188998</v>
      </c>
      <c r="D1730" s="1">
        <v>-61.463055796730899</v>
      </c>
      <c r="E1730" s="1">
        <v>691.6</v>
      </c>
    </row>
    <row r="1731" spans="1:5" x14ac:dyDescent="0.15">
      <c r="A1731" s="1">
        <v>0.13034860758210393</v>
      </c>
      <c r="B1731" s="1">
        <v>-1.7719771361403024E-8</v>
      </c>
      <c r="C1731" s="1">
        <v>-11.688451961595201</v>
      </c>
      <c r="D1731" s="1">
        <v>206.96043663491</v>
      </c>
      <c r="E1731" s="1">
        <v>692</v>
      </c>
    </row>
    <row r="1732" spans="1:5" x14ac:dyDescent="0.15">
      <c r="A1732" s="1">
        <v>0.14874040379329895</v>
      </c>
      <c r="B1732" s="1">
        <v>-1.7863231968851006E-8</v>
      </c>
      <c r="C1732" s="1">
        <v>-49.690405086595199</v>
      </c>
      <c r="D1732" s="1">
        <v>77.027178578269101</v>
      </c>
      <c r="E1732" s="1">
        <v>692.4</v>
      </c>
    </row>
    <row r="1733" spans="1:5" x14ac:dyDescent="0.15">
      <c r="A1733" s="1">
        <v>-0.10509199802398365</v>
      </c>
      <c r="B1733" s="1">
        <v>-1.8012542432927966E-8</v>
      </c>
      <c r="C1733" s="1">
        <v>27.731195255201701</v>
      </c>
      <c r="D1733" s="1">
        <v>64.766253285300394</v>
      </c>
      <c r="E1733" s="1">
        <v>692.8</v>
      </c>
    </row>
    <row r="1734" spans="1:5" x14ac:dyDescent="0.15">
      <c r="A1734" s="1">
        <v>-0.12957362662065147</v>
      </c>
      <c r="B1734" s="1">
        <v>-1.8214891991476162E-8</v>
      </c>
      <c r="C1734" s="1">
        <v>-153.24236126335299</v>
      </c>
      <c r="D1734" s="1">
        <v>-106.279324717629</v>
      </c>
      <c r="E1734" s="1">
        <v>693.2</v>
      </c>
    </row>
    <row r="1735" spans="1:5" x14ac:dyDescent="0.15">
      <c r="A1735" s="1">
        <v>0.28505171499242415</v>
      </c>
      <c r="B1735" s="1">
        <v>-1.8385755444345002E-8</v>
      </c>
      <c r="C1735" s="1">
        <v>-110.868353084642</v>
      </c>
      <c r="D1735" s="1">
        <v>-307.43383521567603</v>
      </c>
      <c r="E1735" s="1">
        <v>693.6</v>
      </c>
    </row>
    <row r="1736" spans="1:5" x14ac:dyDescent="0.15">
      <c r="A1736" s="1">
        <v>0.13665331191046765</v>
      </c>
      <c r="B1736" s="1">
        <v>-1.8583907339527906E-8</v>
      </c>
      <c r="C1736" s="1">
        <v>-78.173269466478004</v>
      </c>
      <c r="D1736" s="1">
        <v>-145.49577826987499</v>
      </c>
      <c r="E1736" s="1">
        <v>694</v>
      </c>
    </row>
    <row r="1737" spans="1:5" x14ac:dyDescent="0.15">
      <c r="A1737" s="1">
        <v>-0.84466560881513286</v>
      </c>
      <c r="B1737" s="1">
        <v>-1.8742612140338589E-8</v>
      </c>
      <c r="C1737" s="1">
        <v>-94.925665096360802</v>
      </c>
      <c r="D1737" s="1">
        <v>283.82591515053502</v>
      </c>
      <c r="E1737" s="1">
        <v>694.4</v>
      </c>
    </row>
    <row r="1738" spans="1:5" x14ac:dyDescent="0.15">
      <c r="A1738" s="1">
        <v>-0.32589367092209937</v>
      </c>
      <c r="B1738" s="1">
        <v>-1.8880662081134408E-8</v>
      </c>
      <c r="C1738" s="1">
        <v>-107.089117244798</v>
      </c>
      <c r="D1738" s="1">
        <v>-52.817761607277802</v>
      </c>
      <c r="E1738" s="1">
        <v>694.8</v>
      </c>
    </row>
    <row r="1739" spans="1:5" x14ac:dyDescent="0.15">
      <c r="A1739" s="1">
        <v>-0.37173056651918696</v>
      </c>
      <c r="B1739" s="1">
        <v>-1.8959444691855585E-8</v>
      </c>
      <c r="C1739" s="1">
        <v>-150.763448909837</v>
      </c>
      <c r="D1739" s="1">
        <v>-118.158627696145</v>
      </c>
      <c r="E1739" s="1">
        <v>695.2</v>
      </c>
    </row>
    <row r="1740" spans="1:5" x14ac:dyDescent="0.15">
      <c r="A1740" s="1">
        <v>-0.14989146512221158</v>
      </c>
      <c r="B1740" s="1">
        <v>-1.9101404041709434E-8</v>
      </c>
      <c r="C1740" s="1">
        <v>-169.56223125847001</v>
      </c>
      <c r="D1740" s="1">
        <v>-125.398236460793</v>
      </c>
      <c r="E1740" s="1">
        <v>695.6</v>
      </c>
    </row>
    <row r="1741" spans="1:5" x14ac:dyDescent="0.15">
      <c r="A1741" s="1">
        <v>-0.22040255385122925</v>
      </c>
      <c r="B1741" s="1">
        <v>-1.9246777676584367E-8</v>
      </c>
      <c r="C1741" s="1">
        <v>2.9908082923110402</v>
      </c>
      <c r="D1741" s="1">
        <v>73.637957386862894</v>
      </c>
      <c r="E1741" s="1">
        <v>696</v>
      </c>
    </row>
    <row r="1742" spans="1:5" x14ac:dyDescent="0.15">
      <c r="A1742" s="1">
        <v>-0.25614146824996314</v>
      </c>
      <c r="B1742" s="1">
        <v>-1.9417452604596149E-8</v>
      </c>
      <c r="C1742" s="1">
        <v>-52.216283992845199</v>
      </c>
      <c r="D1742" s="1">
        <v>26.427981190573799</v>
      </c>
      <c r="E1742" s="1">
        <v>696.4</v>
      </c>
    </row>
    <row r="1743" spans="1:5" x14ac:dyDescent="0.15">
      <c r="A1743" s="1">
        <v>0.81191354296766571</v>
      </c>
      <c r="B1743" s="1">
        <v>-1.9579750124388357E-8</v>
      </c>
      <c r="C1743" s="1">
        <v>-10.6685239830796</v>
      </c>
      <c r="D1743" s="1">
        <v>359.57768517006599</v>
      </c>
      <c r="E1743" s="1">
        <v>696.8</v>
      </c>
    </row>
    <row r="1744" spans="1:5" x14ac:dyDescent="0.15">
      <c r="A1744" s="1">
        <v>-0.14586548213143974</v>
      </c>
      <c r="B1744" s="1">
        <v>-1.9766787423114374E-8</v>
      </c>
      <c r="C1744" s="1">
        <v>-28.220922664720199</v>
      </c>
      <c r="D1744" s="1">
        <v>118.79754906166799</v>
      </c>
      <c r="E1744" s="1">
        <v>697.2</v>
      </c>
    </row>
    <row r="1745" spans="1:5" x14ac:dyDescent="0.15">
      <c r="A1745" s="1">
        <v>-0.32979550036258803</v>
      </c>
      <c r="B1745" s="1">
        <v>-1.9931441378587563E-8</v>
      </c>
      <c r="C1745" s="1">
        <v>5.1733034094985397</v>
      </c>
      <c r="D1745" s="1">
        <v>-52.857831187355899</v>
      </c>
      <c r="E1745" s="1">
        <v>697.6</v>
      </c>
    </row>
    <row r="1746" spans="1:5" x14ac:dyDescent="0.15">
      <c r="A1746" s="1">
        <v>0.24566745075651714</v>
      </c>
      <c r="B1746" s="1">
        <v>-2.0074924729291491E-8</v>
      </c>
      <c r="C1746" s="1">
        <v>-110.74078960807999</v>
      </c>
      <c r="D1746" s="1">
        <v>39.604540638815998</v>
      </c>
      <c r="E1746" s="1">
        <v>698</v>
      </c>
    </row>
    <row r="1747" spans="1:5" x14ac:dyDescent="0.15">
      <c r="A1747" s="1">
        <v>4.5843289526215775E-3</v>
      </c>
      <c r="B1747" s="1">
        <v>-2.0243258845495736E-8</v>
      </c>
      <c r="C1747" s="1">
        <v>-52.447241024095199</v>
      </c>
      <c r="D1747" s="1">
        <v>364.60502892006599</v>
      </c>
      <c r="E1747" s="1">
        <v>698.4</v>
      </c>
    </row>
    <row r="1748" spans="1:5" x14ac:dyDescent="0.15">
      <c r="A1748" s="1">
        <v>-0.21547616968973443</v>
      </c>
      <c r="B1748" s="1">
        <v>-2.0416815296873481E-8</v>
      </c>
      <c r="C1748" s="1">
        <v>-92.140005306321797</v>
      </c>
      <c r="D1748" s="1">
        <v>29.391878895651899</v>
      </c>
      <c r="E1748" s="1">
        <v>698.8</v>
      </c>
    </row>
    <row r="1749" spans="1:5" x14ac:dyDescent="0.15">
      <c r="A1749" s="1">
        <v>-9.6281831544115112E-2</v>
      </c>
      <c r="B1749" s="1">
        <v>-2.0611658211533035E-8</v>
      </c>
      <c r="C1749" s="1">
        <v>-27.205846981126498</v>
      </c>
      <c r="D1749" s="1">
        <v>-85.709729380715302</v>
      </c>
      <c r="E1749" s="1">
        <v>699.2</v>
      </c>
    </row>
    <row r="1750" spans="1:5" x14ac:dyDescent="0.15">
      <c r="A1750" s="1">
        <v>-0.44387051310385622</v>
      </c>
      <c r="B1750" s="1">
        <v>-2.0781585474466019E-8</v>
      </c>
      <c r="C1750" s="1">
        <v>-44.386694149095199</v>
      </c>
      <c r="D1750" s="1">
        <v>-109.16633338462201</v>
      </c>
      <c r="E1750" s="1">
        <v>699.6</v>
      </c>
    </row>
    <row r="1751" spans="1:5" x14ac:dyDescent="0.15">
      <c r="A1751" s="1">
        <v>-0.56395151932490817</v>
      </c>
      <c r="B1751" s="1">
        <v>-2.0937263062978142E-8</v>
      </c>
      <c r="C1751" s="1">
        <v>-21.707617000657699</v>
      </c>
      <c r="D1751" s="1">
        <v>-112.572110362161</v>
      </c>
      <c r="E1751" s="1">
        <v>700</v>
      </c>
    </row>
    <row r="1752" spans="1:5" x14ac:dyDescent="0.15">
      <c r="A1752" s="1">
        <v>-0.12257097653084552</v>
      </c>
      <c r="B1752" s="1">
        <v>-2.1051225162176088E-8</v>
      </c>
      <c r="C1752" s="1">
        <v>-145.27165813835299</v>
      </c>
      <c r="D1752" s="1">
        <v>-18.025693125832401</v>
      </c>
      <c r="E1752" s="1">
        <v>700.4</v>
      </c>
    </row>
    <row r="1753" spans="1:5" x14ac:dyDescent="0.15">
      <c r="A1753" s="1">
        <v>0.49924376432400358</v>
      </c>
      <c r="B1753" s="1">
        <v>-2.1162571131256663E-8</v>
      </c>
      <c r="C1753" s="1">
        <v>-164.65054912956401</v>
      </c>
      <c r="D1753" s="1">
        <v>101.28367882241</v>
      </c>
      <c r="E1753" s="1">
        <v>700.8</v>
      </c>
    </row>
    <row r="1754" spans="1:5" x14ac:dyDescent="0.15">
      <c r="A1754" s="1">
        <v>0.28847493205240099</v>
      </c>
      <c r="B1754" s="1">
        <v>-2.1309240189480522E-8</v>
      </c>
      <c r="C1754" s="1">
        <v>-114.34772320182999</v>
      </c>
      <c r="D1754" s="1">
        <v>-102.710232920754</v>
      </c>
      <c r="E1754" s="1">
        <v>701.2</v>
      </c>
    </row>
    <row r="1755" spans="1:5" x14ac:dyDescent="0.15">
      <c r="A1755" s="1">
        <v>-0.20637764161765787</v>
      </c>
      <c r="B1755" s="1">
        <v>-2.1433962550254513E-8</v>
      </c>
      <c r="C1755" s="1">
        <v>-89.496374324876498</v>
      </c>
      <c r="D1755" s="1">
        <v>-255.168080515969</v>
      </c>
      <c r="E1755" s="1">
        <v>701.6</v>
      </c>
    </row>
    <row r="1756" spans="1:5" x14ac:dyDescent="0.15">
      <c r="A1756" s="1">
        <v>-0.41361809524326126</v>
      </c>
      <c r="B1756" s="1">
        <v>-2.154371373440182E-8</v>
      </c>
      <c r="C1756" s="1">
        <v>-69.863607601243601</v>
      </c>
      <c r="D1756" s="1">
        <v>2.6267269181128698</v>
      </c>
      <c r="E1756" s="1">
        <v>702</v>
      </c>
    </row>
    <row r="1757" spans="1:5" x14ac:dyDescent="0.15">
      <c r="A1757" s="1">
        <v>0.20079250977621893</v>
      </c>
      <c r="B1757" s="1">
        <v>-2.1646611821287864E-8</v>
      </c>
      <c r="C1757" s="1">
        <v>-183.54102154167299</v>
      </c>
      <c r="D1757" s="1">
        <v>475.148608021629</v>
      </c>
      <c r="E1757" s="1">
        <v>702.4</v>
      </c>
    </row>
    <row r="1758" spans="1:5" x14ac:dyDescent="0.15">
      <c r="A1758" s="1">
        <v>2.5546864120889426E-2</v>
      </c>
      <c r="B1758" s="1">
        <v>-2.1752890047053707E-8</v>
      </c>
      <c r="C1758" s="1">
        <v>-121.456320003587</v>
      </c>
      <c r="D1758" s="1">
        <v>296.77928429116002</v>
      </c>
      <c r="E1758" s="1">
        <v>702.8</v>
      </c>
    </row>
    <row r="1759" spans="1:5" x14ac:dyDescent="0.15">
      <c r="A1759" s="1">
        <v>0.40775244075110401</v>
      </c>
      <c r="B1759" s="1">
        <v>-2.1897490131596221E-8</v>
      </c>
      <c r="C1759" s="1">
        <v>11.8909242591079</v>
      </c>
      <c r="D1759" s="1">
        <v>432.11973839272201</v>
      </c>
      <c r="E1759" s="1">
        <v>703.2</v>
      </c>
    </row>
    <row r="1760" spans="1:5" x14ac:dyDescent="0.15">
      <c r="A1760" s="1">
        <v>0.16355710572551146</v>
      </c>
      <c r="B1760" s="1">
        <v>-2.2036030470216791E-8</v>
      </c>
      <c r="C1760" s="1">
        <v>33.155420108717301</v>
      </c>
      <c r="D1760" s="1">
        <v>830.84056358803502</v>
      </c>
      <c r="E1760" s="1">
        <v>703.6</v>
      </c>
    </row>
    <row r="1761" spans="1:5" x14ac:dyDescent="0.15">
      <c r="A1761" s="1">
        <v>-6.9873908083918773E-3</v>
      </c>
      <c r="B1761" s="1">
        <v>-2.2155894639433658E-8</v>
      </c>
      <c r="C1761" s="1">
        <v>102.93093280402999</v>
      </c>
      <c r="D1761" s="1">
        <v>391.89879112709701</v>
      </c>
      <c r="E1761" s="1">
        <v>704</v>
      </c>
    </row>
    <row r="1762" spans="1:5" x14ac:dyDescent="0.15">
      <c r="A1762" s="1">
        <v>-1.7974965076864732E-2</v>
      </c>
      <c r="B1762" s="1">
        <v>-2.2236201592739207E-8</v>
      </c>
      <c r="C1762" s="1">
        <v>-18.649664119798299</v>
      </c>
      <c r="D1762" s="1">
        <v>-134.17015571128201</v>
      </c>
      <c r="E1762" s="1">
        <v>704.4</v>
      </c>
    </row>
    <row r="1763" spans="1:5" x14ac:dyDescent="0.15">
      <c r="A1763" s="1">
        <v>-3.0289197264564846E-2</v>
      </c>
      <c r="B1763" s="1">
        <v>-2.2312793358905733E-8</v>
      </c>
      <c r="C1763" s="1">
        <v>87.532159610670405</v>
      </c>
      <c r="D1763" s="1">
        <v>41.665621571433199</v>
      </c>
      <c r="E1763" s="1">
        <v>704.8</v>
      </c>
    </row>
    <row r="1764" spans="1:5" x14ac:dyDescent="0.15">
      <c r="A1764" s="1">
        <v>-0.38821425793001602</v>
      </c>
      <c r="B1764" s="1">
        <v>-2.2425369591278217E-8</v>
      </c>
      <c r="C1764" s="1">
        <v>-48.067541317063998</v>
      </c>
      <c r="D1764" s="1">
        <v>92.757372670066005</v>
      </c>
      <c r="E1764" s="1">
        <v>705.2</v>
      </c>
    </row>
    <row r="1765" spans="1:5" x14ac:dyDescent="0.15">
      <c r="A1765" s="1">
        <v>0.39107820535971399</v>
      </c>
      <c r="B1765" s="1">
        <v>-2.249959948395208E-8</v>
      </c>
      <c r="C1765" s="1">
        <v>-19.119207576829599</v>
      </c>
      <c r="D1765" s="1">
        <v>-126.17787665854701</v>
      </c>
      <c r="E1765" s="1">
        <v>705.6</v>
      </c>
    </row>
    <row r="1766" spans="1:5" x14ac:dyDescent="0.15">
      <c r="A1766" s="1">
        <v>-0.83432340336379729</v>
      </c>
      <c r="B1766" s="1">
        <v>-2.2563086970711625E-8</v>
      </c>
      <c r="C1766" s="1">
        <v>9.7446229895766692</v>
      </c>
      <c r="D1766" s="1">
        <v>-147.7073795272</v>
      </c>
      <c r="E1766" s="1">
        <v>706</v>
      </c>
    </row>
    <row r="1767" spans="1:5" x14ac:dyDescent="0.15">
      <c r="A1767" s="1">
        <v>-0.36230239695176664</v>
      </c>
      <c r="B1767" s="1">
        <v>-2.2597219406730677E-8</v>
      </c>
      <c r="C1767" s="1">
        <v>130.81893329231099</v>
      </c>
      <c r="D1767" s="1">
        <v>21.072237782370699</v>
      </c>
      <c r="E1767" s="1">
        <v>706.4</v>
      </c>
    </row>
    <row r="1768" spans="1:5" x14ac:dyDescent="0.15">
      <c r="A1768" s="1">
        <v>0.13114508273780295</v>
      </c>
      <c r="B1768" s="1">
        <v>-2.2578131965338275E-8</v>
      </c>
      <c r="C1768" s="1">
        <v>1.64565448371729</v>
      </c>
      <c r="D1768" s="1">
        <v>-88.072583384621495</v>
      </c>
      <c r="E1768" s="1">
        <v>706.8</v>
      </c>
    </row>
    <row r="1769" spans="1:5" x14ac:dyDescent="0.15">
      <c r="A1769" s="1">
        <v>0.25860924430336457</v>
      </c>
      <c r="B1769" s="1">
        <v>-2.2511071720472542E-8</v>
      </c>
      <c r="C1769" s="1">
        <v>44.408654971998502</v>
      </c>
      <c r="D1769" s="1">
        <v>80.581713490378505</v>
      </c>
      <c r="E1769" s="1">
        <v>707.2</v>
      </c>
    </row>
    <row r="1770" spans="1:5" x14ac:dyDescent="0.15">
      <c r="A1770" s="1">
        <v>-0.25594909857846598</v>
      </c>
      <c r="B1770" s="1">
        <v>-2.2394710031711831E-8</v>
      </c>
      <c r="C1770" s="1">
        <v>112.329095645827</v>
      </c>
      <c r="D1770" s="1">
        <v>-281.79646796714098</v>
      </c>
      <c r="E1770" s="1">
        <v>707.6</v>
      </c>
    </row>
    <row r="1771" spans="1:5" x14ac:dyDescent="0.15">
      <c r="A1771" s="1">
        <v>0.14680319554682392</v>
      </c>
      <c r="B1771" s="1">
        <v>-2.2190738983739002E-8</v>
      </c>
      <c r="C1771" s="1">
        <v>-55.488928035813998</v>
      </c>
      <c r="D1771" s="1">
        <v>102.742739491355</v>
      </c>
      <c r="E1771" s="1">
        <v>708</v>
      </c>
    </row>
    <row r="1772" spans="1:5" x14ac:dyDescent="0.15">
      <c r="A1772" s="1">
        <v>0.11494921367063123</v>
      </c>
      <c r="B1772" s="1">
        <v>-2.1979009181365359E-8</v>
      </c>
      <c r="C1772" s="1">
        <v>134.69051532356099</v>
      </c>
      <c r="D1772" s="1">
        <v>262.26439171303502</v>
      </c>
      <c r="E1772" s="1">
        <v>708.4</v>
      </c>
    </row>
    <row r="1773" spans="1:5" x14ac:dyDescent="0.15">
      <c r="A1773" s="1">
        <v>-0.28632769535588881</v>
      </c>
      <c r="B1773" s="1">
        <v>-2.1860737796738406E-8</v>
      </c>
      <c r="C1773" s="1">
        <v>-70.852422908860802</v>
      </c>
      <c r="D1773" s="1">
        <v>90.494799427878505</v>
      </c>
      <c r="E1773" s="1">
        <v>708.8</v>
      </c>
    </row>
    <row r="1774" spans="1:5" x14ac:dyDescent="0.15">
      <c r="A1774" s="1">
        <v>-0.43995842104534372</v>
      </c>
      <c r="B1774" s="1">
        <v>-2.1662705053688438E-8</v>
      </c>
      <c r="C1774" s="1">
        <v>-140.41577740104799</v>
      </c>
      <c r="D1774" s="1">
        <v>-132.24435157309799</v>
      </c>
      <c r="E1774" s="1">
        <v>709.2</v>
      </c>
    </row>
    <row r="1775" spans="1:5" x14ac:dyDescent="0.15">
      <c r="A1775" s="1">
        <v>-0.32446102306621899</v>
      </c>
      <c r="B1775" s="1">
        <v>-2.1030163363367009E-8</v>
      </c>
      <c r="C1775" s="1">
        <v>-50.612280086595199</v>
      </c>
      <c r="D1775" s="1">
        <v>-40.367245860207497</v>
      </c>
      <c r="E1775" s="1">
        <v>709.6</v>
      </c>
    </row>
    <row r="1776" spans="1:5" x14ac:dyDescent="0.15">
      <c r="A1776" s="1">
        <v>0.34721566798215747</v>
      </c>
      <c r="B1776" s="1">
        <v>-1.9245295386444021E-8</v>
      </c>
      <c r="C1776" s="1">
        <v>-198.011999324876</v>
      </c>
      <c r="D1776" s="1">
        <v>239.32573204506599</v>
      </c>
      <c r="E1776" s="1">
        <v>710</v>
      </c>
    </row>
    <row r="1777" spans="1:5" x14ac:dyDescent="0.15">
      <c r="A1777" s="1">
        <v>-0.31639123239791317</v>
      </c>
      <c r="B1777" s="1">
        <v>-1.8893640157550724E-8</v>
      </c>
      <c r="C1777" s="1">
        <v>-6.8565122643295799</v>
      </c>
      <c r="D1777" s="1">
        <v>-51.510007090676197</v>
      </c>
      <c r="E1777" s="1">
        <v>710.4</v>
      </c>
    </row>
    <row r="1778" spans="1:5" x14ac:dyDescent="0.15">
      <c r="A1778" s="1">
        <v>-0.33134513763391155</v>
      </c>
      <c r="B1778" s="1">
        <v>-1.9015766957098368E-8</v>
      </c>
      <c r="C1778" s="1">
        <v>84.152215763014198</v>
      </c>
      <c r="D1778" s="1">
        <v>147.88765221108201</v>
      </c>
      <c r="E1778" s="1">
        <v>710.8</v>
      </c>
    </row>
    <row r="1779" spans="1:5" x14ac:dyDescent="0.15">
      <c r="A1779" s="1">
        <v>-4.6552510874580497E-2</v>
      </c>
      <c r="B1779" s="1">
        <v>-1.9047871381943244E-8</v>
      </c>
      <c r="C1779" s="1">
        <v>97.228784366529794</v>
      </c>
      <c r="D1779" s="1">
        <v>162.23320274819099</v>
      </c>
      <c r="E1779" s="1">
        <v>711.2</v>
      </c>
    </row>
    <row r="1780" spans="1:5" x14ac:dyDescent="0.15">
      <c r="A1780" s="1">
        <v>-0.51778145071615655</v>
      </c>
      <c r="B1780" s="1">
        <v>-1.8684763261498664E-8</v>
      </c>
      <c r="C1780" s="1">
        <v>183.37728290168599</v>
      </c>
      <c r="D1780" s="1">
        <v>205.27589683998801</v>
      </c>
      <c r="E1780" s="1">
        <v>711.6</v>
      </c>
    </row>
    <row r="1781" spans="1:5" x14ac:dyDescent="0.15">
      <c r="A1781" s="1">
        <v>4.6699639795205333E-3</v>
      </c>
      <c r="B1781" s="1">
        <v>-1.8338651295901577E-8</v>
      </c>
      <c r="C1781" s="1">
        <v>4.7593019446547897</v>
      </c>
      <c r="D1781" s="1">
        <v>234.06099205483201</v>
      </c>
      <c r="E1781" s="1">
        <v>712</v>
      </c>
    </row>
    <row r="1782" spans="1:5" x14ac:dyDescent="0.15">
      <c r="A1782" s="1">
        <v>-0.44119882734169952</v>
      </c>
      <c r="B1782" s="1">
        <v>-1.8198682359571218E-8</v>
      </c>
      <c r="C1782" s="1">
        <v>330.69167499153002</v>
      </c>
      <c r="D1782" s="1">
        <v>161.001879506004</v>
      </c>
      <c r="E1782" s="1">
        <v>712.4</v>
      </c>
    </row>
    <row r="1783" spans="1:5" x14ac:dyDescent="0.15">
      <c r="A1783" s="1">
        <v>0.37974009471062026</v>
      </c>
      <c r="B1783" s="1">
        <v>-1.8205064500162365E-8</v>
      </c>
      <c r="C1783" s="1">
        <v>172.66823749152999</v>
      </c>
      <c r="D1783" s="1">
        <v>66.033297352683206</v>
      </c>
      <c r="E1783" s="1">
        <v>712.8</v>
      </c>
    </row>
    <row r="1784" spans="1:5" x14ac:dyDescent="0.15">
      <c r="A1784" s="1">
        <v>0.3381949105753877</v>
      </c>
      <c r="B1784" s="1">
        <v>-1.8326517605448865E-8</v>
      </c>
      <c r="C1784" s="1">
        <v>542.88747577278002</v>
      </c>
      <c r="D1784" s="1">
        <v>105.91356163491</v>
      </c>
      <c r="E1784" s="1">
        <v>713.2</v>
      </c>
    </row>
    <row r="1785" spans="1:5" x14ac:dyDescent="0.15">
      <c r="A1785" s="1">
        <v>-0.13425729234813705</v>
      </c>
      <c r="B1785" s="1">
        <v>-1.8509949271060388E-8</v>
      </c>
      <c r="C1785" s="1">
        <v>697.52785663215502</v>
      </c>
      <c r="D1785" s="1">
        <v>69.113390736472198</v>
      </c>
      <c r="E1785" s="1">
        <v>713.6</v>
      </c>
    </row>
    <row r="1786" spans="1:5" x14ac:dyDescent="0.15">
      <c r="A1786" s="1">
        <v>0.14502956364884551</v>
      </c>
      <c r="B1786" s="1">
        <v>-1.866045463512899E-8</v>
      </c>
      <c r="C1786" s="1">
        <v>511.36977557746701</v>
      </c>
      <c r="D1786" s="1">
        <v>730.77311974037798</v>
      </c>
      <c r="E1786" s="1">
        <v>714</v>
      </c>
    </row>
    <row r="1787" spans="1:5" x14ac:dyDescent="0.15">
      <c r="A1787" s="1">
        <v>0.40462681640030557</v>
      </c>
      <c r="B1787" s="1">
        <v>-1.8832143455716082E-8</v>
      </c>
      <c r="C1787" s="1">
        <v>13.621972843092299</v>
      </c>
      <c r="D1787" s="1">
        <v>-82.009823985207504</v>
      </c>
      <c r="E1787" s="1">
        <v>714.4</v>
      </c>
    </row>
    <row r="1788" spans="1:5" x14ac:dyDescent="0.15">
      <c r="A1788" s="1">
        <v>-9.6502193889376128E-2</v>
      </c>
      <c r="B1788" s="1">
        <v>-1.8879418361160073E-8</v>
      </c>
      <c r="C1788" s="1">
        <v>111.105432315749</v>
      </c>
      <c r="D1788" s="1">
        <v>-98.226056285012106</v>
      </c>
      <c r="E1788" s="1">
        <v>714.8</v>
      </c>
    </row>
    <row r="1789" spans="1:5" x14ac:dyDescent="0.15">
      <c r="A1789" s="1">
        <v>-0.18066713319175726</v>
      </c>
      <c r="B1789" s="1">
        <v>-1.8727716877969995E-8</v>
      </c>
      <c r="C1789" s="1">
        <v>95.748893274412595</v>
      </c>
      <c r="D1789" s="1">
        <v>527.98021202553502</v>
      </c>
      <c r="E1789" s="1">
        <v>715.2</v>
      </c>
    </row>
    <row r="1790" spans="1:5" x14ac:dyDescent="0.15">
      <c r="A1790" s="1">
        <v>0.22936387307825484</v>
      </c>
      <c r="B1790" s="1">
        <v>-1.8355654359613222E-8</v>
      </c>
      <c r="C1790" s="1">
        <v>95.748893274412595</v>
      </c>
      <c r="D1790" s="1">
        <v>30.365923695456601</v>
      </c>
      <c r="E1790" s="1">
        <v>715.6</v>
      </c>
    </row>
    <row r="1791" spans="1:5" x14ac:dyDescent="0.15">
      <c r="A1791" s="1">
        <v>-2.3874107062897762E-2</v>
      </c>
      <c r="B1791" s="1">
        <v>-1.802395500692849E-8</v>
      </c>
      <c r="C1791" s="1">
        <v>618.67897967903002</v>
      </c>
      <c r="D1791" s="1">
        <v>533.37230186928502</v>
      </c>
      <c r="E1791" s="1">
        <v>716</v>
      </c>
    </row>
    <row r="1792" spans="1:5" x14ac:dyDescent="0.15">
      <c r="A1792" s="1">
        <v>0.35797596543143634</v>
      </c>
      <c r="B1792" s="1">
        <v>-1.7858492198938352E-8</v>
      </c>
      <c r="C1792" s="1">
        <v>300.09096698371701</v>
      </c>
      <c r="D1792" s="1">
        <v>42.303271107565998</v>
      </c>
      <c r="E1792" s="1">
        <v>716.4</v>
      </c>
    </row>
    <row r="1793" spans="1:5" x14ac:dyDescent="0.15">
      <c r="A1793" s="1">
        <v>-7.4406903897911311E-2</v>
      </c>
      <c r="B1793" s="1">
        <v>-1.7871606985125929E-8</v>
      </c>
      <c r="C1793" s="1">
        <v>148.63466815559201</v>
      </c>
      <c r="D1793" s="1">
        <v>88.022997670066005</v>
      </c>
      <c r="E1793" s="1">
        <v>716.8</v>
      </c>
    </row>
    <row r="1794" spans="1:5" x14ac:dyDescent="0.15">
      <c r="A1794" s="1">
        <v>6.5885752024553115E-2</v>
      </c>
      <c r="B1794" s="1">
        <v>-1.7957154135833773E-8</v>
      </c>
      <c r="C1794" s="1">
        <v>135.720178409499</v>
      </c>
      <c r="D1794" s="1">
        <v>-20.667798228371499</v>
      </c>
      <c r="E1794" s="1">
        <v>717.2</v>
      </c>
    </row>
    <row r="1795" spans="1:5" x14ac:dyDescent="0.15">
      <c r="A1795" s="1">
        <v>-0.17086117835807485</v>
      </c>
      <c r="B1795" s="1">
        <v>-1.8091251148015974E-8</v>
      </c>
      <c r="C1795" s="1">
        <v>105.65569476692001</v>
      </c>
      <c r="D1795" s="1">
        <v>-167.57542151938699</v>
      </c>
      <c r="E1795" s="1">
        <v>717.6</v>
      </c>
    </row>
    <row r="1796" spans="1:5" x14ac:dyDescent="0.15">
      <c r="A1796" s="1">
        <v>-0.69839718868284295</v>
      </c>
      <c r="B1796" s="1">
        <v>-1.8275522072332072E-8</v>
      </c>
      <c r="C1796" s="1">
        <v>105.56691913215499</v>
      </c>
      <c r="D1796" s="1">
        <v>149.82469444741</v>
      </c>
      <c r="E1796" s="1">
        <v>718</v>
      </c>
    </row>
    <row r="1797" spans="1:5" x14ac:dyDescent="0.15">
      <c r="A1797" s="1">
        <v>-7.9323867083792285E-2</v>
      </c>
      <c r="B1797" s="1">
        <v>-1.8504983153220548E-8</v>
      </c>
      <c r="C1797" s="1">
        <v>34.725152774732898</v>
      </c>
      <c r="D1797" s="1">
        <v>36.493578724753498</v>
      </c>
      <c r="E1797" s="1">
        <v>718.4</v>
      </c>
    </row>
    <row r="1798" spans="1:5" x14ac:dyDescent="0.15">
      <c r="A1798" s="1">
        <v>4.8694664879621444E-2</v>
      </c>
      <c r="B1798" s="1">
        <v>-1.8669732067613917E-8</v>
      </c>
      <c r="C1798" s="1">
        <v>83.760247989576698</v>
      </c>
      <c r="D1798" s="1">
        <v>-87.749356455910601</v>
      </c>
      <c r="E1798" s="1">
        <v>718.8</v>
      </c>
    </row>
    <row r="1799" spans="1:5" x14ac:dyDescent="0.15">
      <c r="A1799" s="1">
        <v>-0.11242617304909024</v>
      </c>
      <c r="B1799" s="1">
        <v>-1.8637213790053552E-8</v>
      </c>
      <c r="C1799" s="1">
        <v>-107.14020367057999</v>
      </c>
      <c r="D1799" s="1">
        <v>-172.730260081399</v>
      </c>
      <c r="E1799" s="1">
        <v>719.2</v>
      </c>
    </row>
    <row r="1800" spans="1:5" x14ac:dyDescent="0.15">
      <c r="A1800" s="1">
        <v>-0.17730067578770775</v>
      </c>
      <c r="B1800" s="1">
        <v>-1.828443159209462E-8</v>
      </c>
      <c r="C1800" s="1">
        <v>-260.557203487474</v>
      </c>
      <c r="D1800" s="1">
        <v>-166.78724402915299</v>
      </c>
      <c r="E1800" s="1">
        <v>719.6</v>
      </c>
    </row>
    <row r="1801" spans="1:5" x14ac:dyDescent="0.15">
      <c r="A1801" s="1">
        <v>3.1829231226332036E-2</v>
      </c>
      <c r="B1801" s="1">
        <v>-1.7922322505613504E-8</v>
      </c>
      <c r="C1801" s="1">
        <v>-99.119054988938998</v>
      </c>
      <c r="D1801" s="1">
        <v>-133.73533362876199</v>
      </c>
      <c r="E1801" s="1">
        <v>720</v>
      </c>
    </row>
    <row r="1802" spans="1:5" x14ac:dyDescent="0.15">
      <c r="A1802" s="1">
        <v>-0.13571178900835651</v>
      </c>
      <c r="B1802" s="1">
        <v>-1.760237890302415E-8</v>
      </c>
      <c r="C1802" s="1">
        <v>-133.968939022142</v>
      </c>
      <c r="D1802" s="1">
        <v>-31.978085703957401</v>
      </c>
      <c r="E1802" s="1">
        <v>720.4</v>
      </c>
    </row>
    <row r="1803" spans="1:5" x14ac:dyDescent="0.15">
      <c r="A1803" s="1">
        <v>0.35779991841101971</v>
      </c>
      <c r="B1803" s="1">
        <v>-1.7511515756059927E-8</v>
      </c>
      <c r="C1803" s="1">
        <v>-145.21344585808001</v>
      </c>
      <c r="D1803" s="1">
        <v>-60.075574107277802</v>
      </c>
      <c r="E1803" s="1">
        <v>720.8</v>
      </c>
    </row>
    <row r="1804" spans="1:5" x14ac:dyDescent="0.15">
      <c r="A1804" s="1">
        <v>-8.5144575941161468E-2</v>
      </c>
      <c r="B1804" s="1">
        <v>-1.7528463935389755E-8</v>
      </c>
      <c r="C1804" s="1">
        <v>-119.394567684251</v>
      </c>
      <c r="D1804" s="1">
        <v>66.858019642722198</v>
      </c>
      <c r="E1804" s="1">
        <v>721.2</v>
      </c>
    </row>
    <row r="1805" spans="1:5" x14ac:dyDescent="0.15">
      <c r="A1805" s="1">
        <v>-0.23351331183046525</v>
      </c>
      <c r="B1805" s="1">
        <v>-1.7426137629632029E-8</v>
      </c>
      <c r="C1805" s="1">
        <v>-57.185888485032699</v>
      </c>
      <c r="D1805" s="1">
        <v>-203.96933478842999</v>
      </c>
      <c r="E1805" s="1">
        <v>721.6</v>
      </c>
    </row>
    <row r="1806" spans="1:5" x14ac:dyDescent="0.15">
      <c r="A1806" s="1">
        <v>-0.22832123480306915</v>
      </c>
      <c r="B1806" s="1">
        <v>-1.7146709343720085E-8</v>
      </c>
      <c r="C1806" s="1">
        <v>-15.035070613939</v>
      </c>
      <c r="D1806" s="1">
        <v>-47.449719615090302</v>
      </c>
      <c r="E1806" s="1">
        <v>722</v>
      </c>
    </row>
    <row r="1807" spans="1:5" x14ac:dyDescent="0.15">
      <c r="A1807" s="1">
        <v>0.3334906283338151</v>
      </c>
      <c r="B1807" s="1">
        <v>-1.6705729001860932E-8</v>
      </c>
      <c r="C1807" s="1">
        <v>-22.711157039720199</v>
      </c>
      <c r="D1807" s="1">
        <v>-38.374295420754301</v>
      </c>
      <c r="E1807" s="1">
        <v>722.4</v>
      </c>
    </row>
    <row r="1808" spans="1:5" x14ac:dyDescent="0.15">
      <c r="A1808" s="1">
        <v>0.4102774988745917</v>
      </c>
      <c r="B1808" s="1">
        <v>-1.6353604998889849E-8</v>
      </c>
      <c r="C1808" s="1">
        <v>-45.252050594407699</v>
      </c>
      <c r="D1808" s="1">
        <v>108.92399864662799</v>
      </c>
      <c r="E1808" s="1">
        <v>722.8</v>
      </c>
    </row>
    <row r="1809" spans="1:5" x14ac:dyDescent="0.15">
      <c r="A1809" s="1">
        <v>8.6074035435000501E-3</v>
      </c>
      <c r="B1809" s="1">
        <v>-1.6153627097322806E-8</v>
      </c>
      <c r="C1809" s="1">
        <v>-45.054296688157699</v>
      </c>
      <c r="D1809" s="1">
        <v>-151.82300300132101</v>
      </c>
      <c r="E1809" s="1">
        <v>723.2</v>
      </c>
    </row>
    <row r="1810" spans="1:5" x14ac:dyDescent="0.15">
      <c r="A1810" s="1">
        <v>0.1627699154121936</v>
      </c>
      <c r="B1810" s="1">
        <v>-1.6259162732928019E-8</v>
      </c>
      <c r="C1810" s="1">
        <v>174.36864642707701</v>
      </c>
      <c r="D1810" s="1">
        <v>73.695788197409698</v>
      </c>
      <c r="E1810" s="1">
        <v>723.6</v>
      </c>
    </row>
    <row r="1811" spans="1:5" x14ac:dyDescent="0.15">
      <c r="A1811" s="1">
        <v>-7.9526919990741282E-2</v>
      </c>
      <c r="B1811" s="1">
        <v>-1.650465056553941E-8</v>
      </c>
      <c r="C1811" s="1">
        <v>71.547601505201698</v>
      </c>
      <c r="D1811" s="1">
        <v>46.348788075339399</v>
      </c>
      <c r="E1811" s="1">
        <v>724</v>
      </c>
    </row>
    <row r="1812" spans="1:5" x14ac:dyDescent="0.15">
      <c r="A1812" s="1">
        <v>-0.10114065474035831</v>
      </c>
      <c r="B1812" s="1">
        <v>-1.683399682054032E-8</v>
      </c>
      <c r="C1812" s="1">
        <v>-48.884191707688998</v>
      </c>
      <c r="D1812" s="1">
        <v>183.557299427879</v>
      </c>
      <c r="E1812" s="1">
        <v>724.4</v>
      </c>
    </row>
    <row r="1813" spans="1:5" x14ac:dyDescent="0.15">
      <c r="A1813" s="1">
        <v>-0.62769740144015296</v>
      </c>
      <c r="B1813" s="1">
        <v>-1.7171055162835503E-8</v>
      </c>
      <c r="C1813" s="1">
        <v>124.46413592902999</v>
      </c>
      <c r="D1813" s="1">
        <v>-116.777806468118</v>
      </c>
      <c r="E1813" s="1">
        <v>724.8</v>
      </c>
    </row>
    <row r="1814" spans="1:5" x14ac:dyDescent="0.15">
      <c r="A1814" s="1">
        <v>-0.1397148611404177</v>
      </c>
      <c r="B1814" s="1">
        <v>-1.7413422811548336E-8</v>
      </c>
      <c r="C1814" s="1">
        <v>229.800012393874</v>
      </c>
      <c r="D1814" s="1">
        <v>-36.167660899269997</v>
      </c>
      <c r="E1814" s="1">
        <v>725.2</v>
      </c>
    </row>
    <row r="1815" spans="1:5" x14ac:dyDescent="0.15">
      <c r="A1815" s="1">
        <v>-0.96358415902107752</v>
      </c>
      <c r="B1815" s="1">
        <v>-1.7577204085107844E-8</v>
      </c>
      <c r="C1815" s="1">
        <v>510.58461932746701</v>
      </c>
      <c r="D1815" s="1">
        <v>-32.413907237160601</v>
      </c>
      <c r="E1815" s="1">
        <v>725.6</v>
      </c>
    </row>
    <row r="1816" spans="1:5" x14ac:dyDescent="0.15">
      <c r="A1816" s="1">
        <v>-0.13803585050472872</v>
      </c>
      <c r="B1816" s="1">
        <v>-1.7727078206429614E-8</v>
      </c>
      <c r="C1816" s="1">
        <v>312.47707538215502</v>
      </c>
      <c r="D1816" s="1">
        <v>332.88814049233201</v>
      </c>
      <c r="E1816" s="1">
        <v>726</v>
      </c>
    </row>
    <row r="1817" spans="1:5" x14ac:dyDescent="0.15">
      <c r="A1817" s="1">
        <v>-0.12178501689340353</v>
      </c>
      <c r="B1817" s="1">
        <v>-1.7827790734985171E-8</v>
      </c>
      <c r="C1817" s="1">
        <v>-13.877294735032701</v>
      </c>
      <c r="D1817" s="1">
        <v>36.564547352683199</v>
      </c>
      <c r="E1817" s="1">
        <v>726.4</v>
      </c>
    </row>
    <row r="1818" spans="1:5" x14ac:dyDescent="0.15">
      <c r="A1818" s="1">
        <v>0.29810691966579089</v>
      </c>
      <c r="B1818" s="1">
        <v>-1.7967986534491297E-8</v>
      </c>
      <c r="C1818" s="1">
        <v>23.081201358717301</v>
      </c>
      <c r="D1818" s="1">
        <v>-225.05340308677</v>
      </c>
      <c r="E1818" s="1">
        <v>726.8</v>
      </c>
    </row>
    <row r="1819" spans="1:5" x14ac:dyDescent="0.15">
      <c r="A1819" s="1">
        <v>-0.20052734637367425</v>
      </c>
      <c r="B1819" s="1">
        <v>-1.8129788976503736E-8</v>
      </c>
      <c r="C1819" s="1">
        <v>213.230676456374</v>
      </c>
      <c r="D1819" s="1">
        <v>-40.078702159035601</v>
      </c>
      <c r="E1819" s="1">
        <v>727.2</v>
      </c>
    </row>
    <row r="1820" spans="1:5" x14ac:dyDescent="0.15">
      <c r="A1820" s="1">
        <v>-5.9361937376758808E-2</v>
      </c>
      <c r="B1820" s="1">
        <v>-1.8330724499358651E-8</v>
      </c>
      <c r="C1820" s="1">
        <v>12.288354679029799</v>
      </c>
      <c r="D1820" s="1">
        <v>-118.87978858481701</v>
      </c>
      <c r="E1820" s="1">
        <v>727.6</v>
      </c>
    </row>
    <row r="1821" spans="1:5" x14ac:dyDescent="0.15">
      <c r="A1821" s="1">
        <v>-0.26706504827547611</v>
      </c>
      <c r="B1821" s="1">
        <v>-1.8524039543385926E-8</v>
      </c>
      <c r="C1821" s="1">
        <v>-57.657568172532699</v>
      </c>
      <c r="D1821" s="1">
        <v>-44.790753550637099</v>
      </c>
      <c r="E1821" s="1">
        <v>728</v>
      </c>
    </row>
    <row r="1822" spans="1:5" x14ac:dyDescent="0.15">
      <c r="A1822" s="1">
        <v>-0.11097917803668748</v>
      </c>
      <c r="B1822" s="1">
        <v>-1.8743929565735356E-8</v>
      </c>
      <c r="C1822" s="1">
        <v>-41.739233211595199</v>
      </c>
      <c r="D1822" s="1">
        <v>-8.8286716414574506</v>
      </c>
      <c r="E1822" s="1">
        <v>728.4</v>
      </c>
    </row>
    <row r="1823" spans="1:5" x14ac:dyDescent="0.15">
      <c r="A1823" s="1">
        <v>-0.69339246464739579</v>
      </c>
      <c r="B1823" s="1">
        <v>-1.8946532968815944E-8</v>
      </c>
      <c r="C1823" s="1">
        <v>116.748620792311</v>
      </c>
      <c r="D1823" s="1">
        <v>240.471758656394</v>
      </c>
      <c r="E1823" s="1">
        <v>728.8</v>
      </c>
    </row>
    <row r="1824" spans="1:5" x14ac:dyDescent="0.15">
      <c r="A1824" s="1">
        <v>-0.43696326182418538</v>
      </c>
      <c r="B1824" s="1">
        <v>-1.9128685658488887E-8</v>
      </c>
      <c r="C1824" s="1">
        <v>102.96184711067001</v>
      </c>
      <c r="D1824" s="1">
        <v>-179.166592784036</v>
      </c>
      <c r="E1824" s="1">
        <v>729.2</v>
      </c>
    </row>
    <row r="1825" spans="1:5" x14ac:dyDescent="0.15">
      <c r="A1825" s="1">
        <v>0.13593610525772398</v>
      </c>
      <c r="B1825" s="1">
        <v>-1.9306691600548086E-8</v>
      </c>
      <c r="C1825" s="1">
        <v>-153.186086849291</v>
      </c>
      <c r="D1825" s="1">
        <v>-142.007489390481</v>
      </c>
      <c r="E1825" s="1">
        <v>729.6</v>
      </c>
    </row>
    <row r="1826" spans="1:5" x14ac:dyDescent="0.15">
      <c r="A1826" s="1">
        <v>3.0291490909499411E-2</v>
      </c>
      <c r="B1826" s="1">
        <v>-1.9454234816530006E-8</v>
      </c>
      <c r="C1826" s="1">
        <v>24.109277530592301</v>
      </c>
      <c r="D1826" s="1">
        <v>-74.778454966652802</v>
      </c>
      <c r="E1826" s="1">
        <v>730</v>
      </c>
    </row>
    <row r="1827" spans="1:5" x14ac:dyDescent="0.15">
      <c r="A1827" s="1">
        <v>-0.1136481189239044</v>
      </c>
      <c r="B1827" s="1">
        <v>-1.9578640822689595E-8</v>
      </c>
      <c r="C1827" s="1">
        <v>146.94472674934201</v>
      </c>
      <c r="D1827" s="1">
        <v>26.815844349753501</v>
      </c>
      <c r="E1827" s="1">
        <v>730.4</v>
      </c>
    </row>
    <row r="1828" spans="1:5" x14ac:dyDescent="0.15">
      <c r="A1828" s="1">
        <v>-0.73636138167716181</v>
      </c>
      <c r="B1828" s="1">
        <v>-1.9694189832729514E-8</v>
      </c>
      <c r="C1828" s="1">
        <v>70.788049503248502</v>
      </c>
      <c r="D1828" s="1">
        <v>66.232378773581601</v>
      </c>
      <c r="E1828" s="1">
        <v>730.8</v>
      </c>
    </row>
    <row r="1829" spans="1:5" x14ac:dyDescent="0.15">
      <c r="A1829" s="1">
        <v>-0.33201323128039512</v>
      </c>
      <c r="B1829" s="1">
        <v>-1.9815108436112559E-8</v>
      </c>
      <c r="C1829" s="1">
        <v>-63.299291805345199</v>
      </c>
      <c r="D1829" s="1">
        <v>-14.718335337746501</v>
      </c>
      <c r="E1829" s="1">
        <v>731.2</v>
      </c>
    </row>
    <row r="1830" spans="1:5" x14ac:dyDescent="0.15">
      <c r="A1830" s="1">
        <v>3.0882161970411895E-2</v>
      </c>
      <c r="B1830" s="1">
        <v>-1.993021999752197E-8</v>
      </c>
      <c r="C1830" s="1">
        <v>147.18563251106099</v>
      </c>
      <c r="D1830" s="1">
        <v>-175.22369880210201</v>
      </c>
      <c r="E1830" s="1">
        <v>731.6</v>
      </c>
    </row>
    <row r="1831" spans="1:5" x14ac:dyDescent="0.15">
      <c r="A1831" s="1">
        <v>0.38208332977506526</v>
      </c>
      <c r="B1831" s="1">
        <v>-2.0056413645218037E-8</v>
      </c>
      <c r="C1831" s="1">
        <v>244.88857440559201</v>
      </c>
      <c r="D1831" s="1">
        <v>40.531359486472198</v>
      </c>
      <c r="E1831" s="1">
        <v>732</v>
      </c>
    </row>
    <row r="1832" spans="1:5" x14ac:dyDescent="0.15">
      <c r="A1832" s="1">
        <v>-0.41985711563457734</v>
      </c>
      <c r="B1832" s="1">
        <v>-2.0199467441584845E-8</v>
      </c>
      <c r="C1832" s="1">
        <v>423.75252704231099</v>
      </c>
      <c r="D1832" s="1">
        <v>209.45225792397201</v>
      </c>
      <c r="E1832" s="1">
        <v>732.4</v>
      </c>
    </row>
    <row r="1833" spans="1:5" x14ac:dyDescent="0.15">
      <c r="A1833" s="1">
        <v>-0.25533174787117069</v>
      </c>
      <c r="B1833" s="1">
        <v>-2.0362318889556141E-8</v>
      </c>
      <c r="C1833" s="1">
        <v>708.01156024543604</v>
      </c>
      <c r="D1833" s="1">
        <v>-1.07037086020745</v>
      </c>
      <c r="E1833" s="1">
        <v>732.8</v>
      </c>
    </row>
    <row r="1834" spans="1:5" x14ac:dyDescent="0.15">
      <c r="A1834" s="1">
        <v>-0.19090682604719728</v>
      </c>
      <c r="B1834" s="1">
        <v>-2.0509162198608646E-8</v>
      </c>
      <c r="C1834" s="1">
        <v>265.10207538215502</v>
      </c>
      <c r="D1834" s="1">
        <v>-147.34316749106699</v>
      </c>
      <c r="E1834" s="1">
        <v>733.2</v>
      </c>
    </row>
    <row r="1835" spans="1:5" x14ac:dyDescent="0.15">
      <c r="A1835" s="1">
        <v>-0.52295120299430697</v>
      </c>
      <c r="B1835" s="1">
        <v>-2.0641695448227276E-8</v>
      </c>
      <c r="C1835" s="1">
        <v>452.66347674934201</v>
      </c>
      <c r="D1835" s="1">
        <v>49.230059437644101</v>
      </c>
      <c r="E1835" s="1">
        <v>733.6</v>
      </c>
    </row>
    <row r="1836" spans="1:5" x14ac:dyDescent="0.15">
      <c r="A1836" s="1">
        <v>0.44064947409692184</v>
      </c>
      <c r="B1836" s="1">
        <v>-2.1008039267689504E-8</v>
      </c>
      <c r="C1836" s="1">
        <v>74.023950382154794</v>
      </c>
      <c r="D1836" s="1">
        <v>-172.85602302085201</v>
      </c>
      <c r="E1836" s="1">
        <v>734</v>
      </c>
    </row>
    <row r="1837" spans="1:5" x14ac:dyDescent="0.15">
      <c r="A1837" s="1">
        <v>-0.34134689848756977</v>
      </c>
      <c r="B1837" s="1">
        <v>-2.0108696371353254E-8</v>
      </c>
      <c r="C1837" s="1">
        <v>59.382928653639198</v>
      </c>
      <c r="D1837" s="1">
        <v>-120.630261607278</v>
      </c>
      <c r="E1837" s="1">
        <v>734.4</v>
      </c>
    </row>
    <row r="1838" spans="1:5" x14ac:dyDescent="0.15">
      <c r="A1838" s="1">
        <v>0.10369472690340105</v>
      </c>
      <c r="B1838" s="1">
        <v>-2.0777461531764868E-8</v>
      </c>
      <c r="C1838" s="1">
        <v>40.636529727857898</v>
      </c>
      <c r="D1838" s="1">
        <v>-17.715756602394901</v>
      </c>
      <c r="E1838" s="1">
        <v>734.8</v>
      </c>
    </row>
    <row r="1839" spans="1:5" x14ac:dyDescent="0.15">
      <c r="A1839" s="1">
        <v>0.26227060910576366</v>
      </c>
      <c r="B1839" s="1">
        <v>-2.0959734215135428E-8</v>
      </c>
      <c r="C1839" s="1">
        <v>54.006616397779801</v>
      </c>
      <c r="D1839" s="1">
        <v>253.25468712319099</v>
      </c>
      <c r="E1839" s="1">
        <v>735.2</v>
      </c>
    </row>
    <row r="1840" spans="1:5" x14ac:dyDescent="0.15">
      <c r="A1840" s="1">
        <v>0.28767801008845645</v>
      </c>
      <c r="B1840" s="1">
        <v>-2.1178227679893742E-8</v>
      </c>
      <c r="C1840" s="1">
        <v>-21.007879451829599</v>
      </c>
      <c r="D1840" s="1">
        <v>134.197649769675</v>
      </c>
      <c r="E1840" s="1">
        <v>735.6</v>
      </c>
    </row>
    <row r="1841" spans="1:5" x14ac:dyDescent="0.15">
      <c r="A1841" s="1">
        <v>-0.58157905193524184</v>
      </c>
      <c r="B1841" s="1">
        <v>-2.1060858544030191E-8</v>
      </c>
      <c r="C1841" s="1">
        <v>-15.8332883873765</v>
      </c>
      <c r="D1841" s="1">
        <v>386.74962120522201</v>
      </c>
      <c r="E1841" s="1">
        <v>736</v>
      </c>
    </row>
    <row r="1842" spans="1:5" x14ac:dyDescent="0.15">
      <c r="A1842" s="1">
        <v>7.9624509203009966E-2</v>
      </c>
      <c r="B1842" s="1">
        <v>-2.1100774392225209E-8</v>
      </c>
      <c r="C1842" s="1">
        <v>19.474695011061002</v>
      </c>
      <c r="D1842" s="1">
        <v>88.351259999167596</v>
      </c>
      <c r="E1842" s="1">
        <v>736.4</v>
      </c>
    </row>
    <row r="1843" spans="1:5" x14ac:dyDescent="0.15">
      <c r="A1843" s="1">
        <v>-0.20024323132811922</v>
      </c>
      <c r="B1843" s="1">
        <v>-2.0849712923920615E-8</v>
      </c>
      <c r="C1843" s="1">
        <v>-23.331335262376498</v>
      </c>
      <c r="D1843" s="1">
        <v>-197.32865638266799</v>
      </c>
      <c r="E1843" s="1">
        <v>736.8</v>
      </c>
    </row>
    <row r="1844" spans="1:5" x14ac:dyDescent="0.15">
      <c r="A1844" s="1">
        <v>-0.22291022113189068</v>
      </c>
      <c r="B1844" s="1">
        <v>-1.9968509198882811E-8</v>
      </c>
      <c r="C1844" s="1">
        <v>153.589227481764</v>
      </c>
      <c r="D1844" s="1">
        <v>13.188769154440999</v>
      </c>
      <c r="E1844" s="1">
        <v>737.2</v>
      </c>
    </row>
    <row r="1845" spans="1:5" x14ac:dyDescent="0.15">
      <c r="A1845" s="1">
        <v>0.43335834784988997</v>
      </c>
      <c r="B1845" s="1">
        <v>-1.8574440817528989E-8</v>
      </c>
      <c r="C1845" s="1">
        <v>33.870752139967301</v>
      </c>
      <c r="D1845" s="1">
        <v>-247.262807078469</v>
      </c>
      <c r="E1845" s="1">
        <v>737.6</v>
      </c>
    </row>
    <row r="1846" spans="1:5" x14ac:dyDescent="0.15">
      <c r="A1846" s="1">
        <v>-0.27269737559870894</v>
      </c>
      <c r="B1846" s="1">
        <v>-1.5271700056450375E-8</v>
      </c>
      <c r="C1846" s="1">
        <v>117.155175968092</v>
      </c>
      <c r="D1846" s="1">
        <v>163.44941978920701</v>
      </c>
      <c r="E1846" s="1">
        <v>738</v>
      </c>
    </row>
    <row r="1847" spans="1:5" x14ac:dyDescent="0.15">
      <c r="A1847" s="1">
        <v>3.7716104337322254E-4</v>
      </c>
      <c r="B1847" s="1">
        <v>-1.5255097465900349E-8</v>
      </c>
      <c r="C1847" s="1">
        <v>58.432489200514198</v>
      </c>
      <c r="D1847" s="1">
        <v>-7.6745120955590096</v>
      </c>
      <c r="E1847" s="1">
        <v>738.4</v>
      </c>
    </row>
    <row r="1848" spans="1:5" x14ac:dyDescent="0.15">
      <c r="A1848" s="1">
        <v>-0.15165581571228109</v>
      </c>
      <c r="B1848" s="1">
        <v>-1.5759724094414092E-8</v>
      </c>
      <c r="C1848" s="1">
        <v>168.54897479621701</v>
      </c>
      <c r="D1848" s="1">
        <v>163.87401085366</v>
      </c>
      <c r="E1848" s="1">
        <v>738.8</v>
      </c>
    </row>
    <row r="1849" spans="1:5" x14ac:dyDescent="0.15">
      <c r="A1849" s="1">
        <v>7.215104648680766E-2</v>
      </c>
      <c r="B1849" s="1">
        <v>-1.5683008848389561E-8</v>
      </c>
      <c r="C1849" s="1">
        <v>91.971978946607905</v>
      </c>
      <c r="D1849" s="1">
        <v>-175.539807505715</v>
      </c>
      <c r="E1849" s="1">
        <v>739.2</v>
      </c>
    </row>
    <row r="1850" spans="1:5" x14ac:dyDescent="0.15">
      <c r="A1850" s="1">
        <v>0.12782648555688209</v>
      </c>
      <c r="B1850" s="1">
        <v>-1.5535995491066904E-8</v>
      </c>
      <c r="C1850" s="1">
        <v>-36.744116024095199</v>
      </c>
      <c r="D1850" s="1">
        <v>-17.218793101418399</v>
      </c>
      <c r="E1850" s="1">
        <v>739.6</v>
      </c>
    </row>
    <row r="1851" spans="1:5" x14ac:dyDescent="0.15">
      <c r="A1851" s="1">
        <v>0.35145253795505088</v>
      </c>
      <c r="B1851" s="1">
        <v>-1.507625290431804E-8</v>
      </c>
      <c r="C1851" s="1">
        <v>-55.497595028001498</v>
      </c>
      <c r="D1851" s="1">
        <v>210.20796471108201</v>
      </c>
      <c r="E1851" s="1">
        <v>740</v>
      </c>
    </row>
    <row r="1852" spans="1:5" x14ac:dyDescent="0.15">
      <c r="A1852" s="1">
        <v>0.33586900316999163</v>
      </c>
      <c r="B1852" s="1">
        <v>-1.4705653585747005E-8</v>
      </c>
      <c r="C1852" s="1">
        <v>131.19832782356099</v>
      </c>
      <c r="D1852" s="1">
        <v>283.11863975991002</v>
      </c>
      <c r="E1852" s="1">
        <v>740.4</v>
      </c>
    </row>
    <row r="1853" spans="1:5" x14ac:dyDescent="0.15">
      <c r="A1853" s="1">
        <v>-9.1253156162559732E-2</v>
      </c>
      <c r="B1853" s="1">
        <v>-1.4785301128205527E-8</v>
      </c>
      <c r="C1853" s="1">
        <v>48.590692325514198</v>
      </c>
      <c r="D1853" s="1">
        <v>131.62456017006599</v>
      </c>
      <c r="E1853" s="1">
        <v>740.8</v>
      </c>
    </row>
    <row r="1854" spans="1:5" x14ac:dyDescent="0.15">
      <c r="A1854" s="1">
        <v>3.8192584982904856E-2</v>
      </c>
      <c r="B1854" s="1">
        <v>-1.4986935462700942E-8</v>
      </c>
      <c r="C1854" s="1">
        <v>27.732354923170401</v>
      </c>
      <c r="D1854" s="1">
        <v>-64.752667613137106</v>
      </c>
      <c r="E1854" s="1">
        <v>741.2</v>
      </c>
    </row>
    <row r="1855" spans="1:5" x14ac:dyDescent="0.15">
      <c r="A1855" s="1">
        <v>0.15748804088241158</v>
      </c>
      <c r="B1855" s="1">
        <v>-1.5189922326436096E-8</v>
      </c>
      <c r="C1855" s="1">
        <v>75.556665225904794</v>
      </c>
      <c r="D1855" s="1">
        <v>-14.251858897316801</v>
      </c>
      <c r="E1855" s="1">
        <v>741.6</v>
      </c>
    </row>
    <row r="1856" spans="1:5" x14ac:dyDescent="0.15">
      <c r="A1856" s="1">
        <v>2.882104690267491E-2</v>
      </c>
      <c r="B1856" s="1">
        <v>-1.5389637190690444E-8</v>
      </c>
      <c r="C1856" s="1">
        <v>100.273401065749</v>
      </c>
      <c r="D1856" s="1">
        <v>157.41404991616</v>
      </c>
      <c r="E1856" s="1">
        <v>742</v>
      </c>
    </row>
    <row r="1857" spans="1:5" x14ac:dyDescent="0.15">
      <c r="A1857" s="1">
        <v>0.11544209710589966</v>
      </c>
      <c r="B1857" s="1">
        <v>-1.5572398666875541E-8</v>
      </c>
      <c r="C1857" s="1">
        <v>87.119775577467294</v>
      </c>
      <c r="D1857" s="1">
        <v>-93.902692027199606</v>
      </c>
      <c r="E1857" s="1">
        <v>742.4</v>
      </c>
    </row>
    <row r="1858" spans="1:5" x14ac:dyDescent="0.15">
      <c r="A1858" s="1">
        <v>9.4481893189521118E-2</v>
      </c>
      <c r="B1858" s="1">
        <v>-1.582191648964922E-8</v>
      </c>
      <c r="C1858" s="1">
        <v>-48.051183895188998</v>
      </c>
      <c r="D1858" s="1">
        <v>-80.836758799660601</v>
      </c>
      <c r="E1858" s="1">
        <v>742.8</v>
      </c>
    </row>
    <row r="1859" spans="1:5" x14ac:dyDescent="0.15">
      <c r="A1859" s="1">
        <v>-0.14389120431610486</v>
      </c>
      <c r="B1859" s="1">
        <v>-1.6079326769936451E-8</v>
      </c>
      <c r="C1859" s="1">
        <v>109.095605655592</v>
      </c>
      <c r="D1859" s="1">
        <v>143.93052940834701</v>
      </c>
      <c r="E1859" s="1">
        <v>743.2</v>
      </c>
    </row>
    <row r="1860" spans="1:5" x14ac:dyDescent="0.15">
      <c r="A1860" s="1">
        <v>2.8059563335092699E-2</v>
      </c>
      <c r="B1860" s="1">
        <v>-1.6306925338943954E-8</v>
      </c>
      <c r="C1860" s="1">
        <v>-0.78775616081395605</v>
      </c>
      <c r="D1860" s="1">
        <v>-157.514737315286</v>
      </c>
      <c r="E1860" s="1">
        <v>743.6</v>
      </c>
    </row>
    <row r="1861" spans="1:5" x14ac:dyDescent="0.15">
      <c r="A1861" s="1">
        <v>9.1297804037135125E-2</v>
      </c>
      <c r="B1861" s="1">
        <v>-1.6523482105898696E-8</v>
      </c>
      <c r="C1861" s="1">
        <v>-51.282720760423302</v>
      </c>
      <c r="D1861" s="1">
        <v>-135.67456550132101</v>
      </c>
      <c r="E1861" s="1">
        <v>744</v>
      </c>
    </row>
    <row r="1862" spans="1:5" x14ac:dyDescent="0.15">
      <c r="A1862" s="1">
        <v>-0.1638124534970084</v>
      </c>
      <c r="B1862" s="1">
        <v>-1.6705769537376575E-8</v>
      </c>
      <c r="C1862" s="1">
        <v>114.591302677077</v>
      </c>
      <c r="D1862" s="1">
        <v>-148.72523231040299</v>
      </c>
      <c r="E1862" s="1">
        <v>744.4</v>
      </c>
    </row>
    <row r="1863" spans="1:5" x14ac:dyDescent="0.15">
      <c r="A1863" s="1">
        <v>-0.14636323153262193</v>
      </c>
      <c r="B1863" s="1">
        <v>-1.6835841747053134E-8</v>
      </c>
      <c r="C1863" s="1">
        <v>75.005151554029794</v>
      </c>
      <c r="D1863" s="1">
        <v>-28.164532847512099</v>
      </c>
      <c r="E1863" s="1">
        <v>744.8</v>
      </c>
    </row>
    <row r="1864" spans="1:5" x14ac:dyDescent="0.15">
      <c r="A1864" s="1">
        <v>-0.148115264418966</v>
      </c>
      <c r="B1864" s="1">
        <v>-1.6919458716705124E-8</v>
      </c>
      <c r="C1864" s="1">
        <v>-54.944708065110802</v>
      </c>
      <c r="D1864" s="1">
        <v>273.04710655678502</v>
      </c>
      <c r="E1864" s="1">
        <v>745.2</v>
      </c>
    </row>
    <row r="1865" spans="1:5" x14ac:dyDescent="0.15">
      <c r="A1865" s="1">
        <v>5.1382048588172483E-2</v>
      </c>
      <c r="B1865" s="1">
        <v>-1.7016278487006081E-8</v>
      </c>
      <c r="C1865" s="1">
        <v>-29.160375789720199</v>
      </c>
      <c r="D1865" s="1">
        <v>-55.825268931496502</v>
      </c>
      <c r="E1865" s="1">
        <v>745.6</v>
      </c>
    </row>
    <row r="1866" spans="1:5" x14ac:dyDescent="0.15">
      <c r="A1866" s="1">
        <v>-0.15527703747279048</v>
      </c>
      <c r="B1866" s="1">
        <v>-1.7115570219171629E-8</v>
      </c>
      <c r="C1866" s="1">
        <v>28.210199161451701</v>
      </c>
      <c r="D1866" s="1">
        <v>-189.34817237387901</v>
      </c>
      <c r="E1866" s="1">
        <v>746</v>
      </c>
    </row>
    <row r="1867" spans="1:5" x14ac:dyDescent="0.15">
      <c r="A1867" s="1">
        <v>0.17713080064867587</v>
      </c>
      <c r="B1867" s="1">
        <v>-1.725335855444156E-8</v>
      </c>
      <c r="C1867" s="1">
        <v>18.106653018873502</v>
      </c>
      <c r="D1867" s="1">
        <v>-72.592770762551197</v>
      </c>
      <c r="E1867" s="1">
        <v>746.4</v>
      </c>
    </row>
    <row r="1868" spans="1:5" x14ac:dyDescent="0.15">
      <c r="A1868" s="1">
        <v>-0.27054323935810348</v>
      </c>
      <c r="B1868" s="1">
        <v>-1.7399076522196593E-8</v>
      </c>
      <c r="C1868" s="1">
        <v>-98.162939266282706</v>
      </c>
      <c r="D1868" s="1">
        <v>188.51738243569099</v>
      </c>
      <c r="E1868" s="1">
        <v>746.8</v>
      </c>
    </row>
    <row r="1869" spans="1:5" x14ac:dyDescent="0.15">
      <c r="A1869" s="1">
        <v>-0.17560014473637103</v>
      </c>
      <c r="B1869" s="1">
        <v>-1.7550535819908401E-8</v>
      </c>
      <c r="C1869" s="1">
        <v>-6.4086057701889603</v>
      </c>
      <c r="D1869" s="1">
        <v>32.346697621237901</v>
      </c>
      <c r="E1869" s="1">
        <v>747.2</v>
      </c>
    </row>
    <row r="1870" spans="1:5" x14ac:dyDescent="0.15">
      <c r="A1870" s="1">
        <v>-0.69605399773526366</v>
      </c>
      <c r="B1870" s="1">
        <v>-1.773193635319635E-8</v>
      </c>
      <c r="C1870" s="1">
        <v>-144.72080059440799</v>
      </c>
      <c r="D1870" s="1">
        <v>-85.273221202004294</v>
      </c>
      <c r="E1870" s="1">
        <v>747.6</v>
      </c>
    </row>
    <row r="1871" spans="1:5" x14ac:dyDescent="0.15">
      <c r="A1871" s="1">
        <v>5.1430173124795767E-2</v>
      </c>
      <c r="B1871" s="1">
        <v>-1.7933520036603562E-8</v>
      </c>
      <c r="C1871" s="1">
        <v>-64.422765926438998</v>
      </c>
      <c r="D1871" s="1">
        <v>-117.052441783059</v>
      </c>
      <c r="E1871" s="1">
        <v>748</v>
      </c>
    </row>
    <row r="1872" spans="1:5" x14ac:dyDescent="0.15">
      <c r="A1872" s="1">
        <v>-0.2366157543936222</v>
      </c>
      <c r="B1872" s="1">
        <v>-1.8129853491083379E-8</v>
      </c>
      <c r="C1872" s="1">
        <v>-85.431402401048302</v>
      </c>
      <c r="D1872" s="1">
        <v>-8.1701023055199506</v>
      </c>
      <c r="E1872" s="1">
        <v>748.4</v>
      </c>
    </row>
    <row r="1873" spans="1:5" x14ac:dyDescent="0.15">
      <c r="A1873" s="1">
        <v>-0.10438779117957468</v>
      </c>
      <c r="B1873" s="1">
        <v>-1.828033120490957E-8</v>
      </c>
      <c r="C1873" s="1">
        <v>-22.020239070970199</v>
      </c>
      <c r="D1873" s="1">
        <v>52.824068837058199</v>
      </c>
      <c r="E1873" s="1">
        <v>748.8</v>
      </c>
    </row>
    <row r="1874" spans="1:5" x14ac:dyDescent="0.15">
      <c r="A1874" s="1">
        <v>-0.28937168900346893</v>
      </c>
      <c r="B1874" s="1">
        <v>-1.8389076705925793E-8</v>
      </c>
      <c r="C1874" s="1">
        <v>-25.215582088548299</v>
      </c>
      <c r="D1874" s="1">
        <v>14.767000965964399</v>
      </c>
      <c r="E1874" s="1">
        <v>749.2</v>
      </c>
    </row>
    <row r="1875" spans="1:5" x14ac:dyDescent="0.15">
      <c r="A1875" s="1">
        <v>4.12656344864782E-2</v>
      </c>
      <c r="B1875" s="1">
        <v>-1.858433986218036E-8</v>
      </c>
      <c r="C1875" s="1">
        <v>-19.819647029954599</v>
      </c>
      <c r="D1875" s="1">
        <v>28.610476307761299</v>
      </c>
      <c r="E1875" s="1">
        <v>749.6</v>
      </c>
    </row>
    <row r="1876" spans="1:5" x14ac:dyDescent="0.15">
      <c r="A1876" s="1">
        <v>-2.8679236965016328E-2</v>
      </c>
      <c r="B1876" s="1">
        <v>-1.8797362318179254E-8</v>
      </c>
      <c r="C1876" s="1">
        <v>-127.525640682298</v>
      </c>
      <c r="D1876" s="1">
        <v>247.10112267006599</v>
      </c>
      <c r="E1876" s="1">
        <v>750</v>
      </c>
    </row>
    <row r="1877" spans="1:5" x14ac:dyDescent="0.15">
      <c r="A1877" s="1">
        <v>-2.8943495400226935E-2</v>
      </c>
      <c r="B1877" s="1">
        <v>-1.8918158154371518E-8</v>
      </c>
      <c r="C1877" s="1">
        <v>-123.443487361986</v>
      </c>
      <c r="D1877" s="1">
        <v>61.040835194480103</v>
      </c>
      <c r="E1877" s="1">
        <v>750.4</v>
      </c>
    </row>
    <row r="1878" spans="1:5" x14ac:dyDescent="0.15">
      <c r="A1878" s="1">
        <v>-8.7749725128926509E-3</v>
      </c>
      <c r="B1878" s="1">
        <v>-1.8986740589749925E-8</v>
      </c>
      <c r="C1878" s="1">
        <v>-216.411070064623</v>
      </c>
      <c r="D1878" s="1">
        <v>-130.93070716391799</v>
      </c>
      <c r="E1878" s="1">
        <v>750.8</v>
      </c>
    </row>
    <row r="1879" spans="1:5" x14ac:dyDescent="0.15">
      <c r="A1879" s="1">
        <v>-2.3417653430778548E-2</v>
      </c>
      <c r="B1879" s="1">
        <v>-1.9019140610012182E-8</v>
      </c>
      <c r="C1879" s="1">
        <v>23.208307071607901</v>
      </c>
      <c r="D1879" s="1">
        <v>-71.559903330910601</v>
      </c>
      <c r="E1879" s="1">
        <v>751.2</v>
      </c>
    </row>
    <row r="1880" spans="1:5" x14ac:dyDescent="0.15">
      <c r="A1880" s="1">
        <v>0.52598619522833945</v>
      </c>
      <c r="B1880" s="1">
        <v>-1.8969231617396889E-8</v>
      </c>
      <c r="C1880" s="1">
        <v>-112.630499080736</v>
      </c>
      <c r="D1880" s="1">
        <v>-209.75884742270699</v>
      </c>
      <c r="E1880" s="1">
        <v>751.6</v>
      </c>
    </row>
    <row r="1881" spans="1:5" x14ac:dyDescent="0.15">
      <c r="A1881" s="1">
        <v>0.14509838217838805</v>
      </c>
      <c r="B1881" s="1">
        <v>-1.8902205356850443E-8</v>
      </c>
      <c r="C1881" s="1">
        <v>-111.806493953783</v>
      </c>
      <c r="D1881" s="1">
        <v>83.918062977683206</v>
      </c>
      <c r="E1881" s="1">
        <v>752</v>
      </c>
    </row>
    <row r="1882" spans="1:5" x14ac:dyDescent="0.15">
      <c r="A1882" s="1">
        <v>0.18031536850227031</v>
      </c>
      <c r="B1882" s="1">
        <v>-1.890636661231145E-8</v>
      </c>
      <c r="C1882" s="1">
        <v>36.305810733717301</v>
      </c>
      <c r="D1882" s="1">
        <v>0.81207542885505302</v>
      </c>
      <c r="E1882" s="1">
        <v>752.4</v>
      </c>
    </row>
    <row r="1883" spans="1:5" x14ac:dyDescent="0.15">
      <c r="A1883" s="1">
        <v>0.10615508789781154</v>
      </c>
      <c r="B1883" s="1">
        <v>-1.8976022852442044E-8</v>
      </c>
      <c r="C1883" s="1">
        <v>-64.720739559251498</v>
      </c>
      <c r="D1883" s="1">
        <v>49.649554066550401</v>
      </c>
      <c r="E1883" s="1">
        <v>752.8</v>
      </c>
    </row>
    <row r="1884" spans="1:5" x14ac:dyDescent="0.15">
      <c r="A1884" s="1">
        <v>0.15271158181275407</v>
      </c>
      <c r="B1884" s="1">
        <v>-1.9089108197766749E-8</v>
      </c>
      <c r="C1884" s="1">
        <v>-156.071096614916</v>
      </c>
      <c r="D1884" s="1">
        <v>18.767702870261299</v>
      </c>
      <c r="E1884" s="1">
        <v>753.2</v>
      </c>
    </row>
    <row r="1885" spans="1:5" x14ac:dyDescent="0.15">
      <c r="A1885" s="1">
        <v>5.4520261724668354E-2</v>
      </c>
      <c r="B1885" s="1">
        <v>-1.9252493743583881E-8</v>
      </c>
      <c r="C1885" s="1">
        <v>-98.213018611985802</v>
      </c>
      <c r="D1885" s="1">
        <v>-4.7382480574730703</v>
      </c>
      <c r="E1885" s="1">
        <v>753.6</v>
      </c>
    </row>
    <row r="1886" spans="1:5" x14ac:dyDescent="0.15">
      <c r="A1886" s="1">
        <v>-0.13249829062637403</v>
      </c>
      <c r="B1886" s="1">
        <v>-1.9368636612247242E-8</v>
      </c>
      <c r="C1886" s="1">
        <v>-23.829199031907699</v>
      </c>
      <c r="D1886" s="1">
        <v>68.156237416159698</v>
      </c>
      <c r="E1886" s="1">
        <v>754</v>
      </c>
    </row>
    <row r="1887" spans="1:5" x14ac:dyDescent="0.15">
      <c r="A1887" s="1">
        <v>-0.2841587621540777</v>
      </c>
      <c r="B1887" s="1">
        <v>-1.940210222992083E-8</v>
      </c>
      <c r="C1887" s="1">
        <v>22.385827823561002</v>
      </c>
      <c r="D1887" s="1">
        <v>63.894869618308199</v>
      </c>
      <c r="E1887" s="1">
        <v>754.4</v>
      </c>
    </row>
    <row r="1888" spans="1:5" x14ac:dyDescent="0.15">
      <c r="A1888" s="1">
        <v>0.26410092442340855</v>
      </c>
      <c r="B1888" s="1">
        <v>-1.9471408959591053E-8</v>
      </c>
      <c r="C1888" s="1">
        <v>124.521722598952</v>
      </c>
      <c r="D1888" s="1">
        <v>-139.75629920493401</v>
      </c>
      <c r="E1888" s="1">
        <v>754.8</v>
      </c>
    </row>
    <row r="1889" spans="1:5" x14ac:dyDescent="0.15">
      <c r="A1889" s="1">
        <v>-0.52558211019820111</v>
      </c>
      <c r="B1889" s="1">
        <v>-1.9551457355609238E-8</v>
      </c>
      <c r="C1889" s="1">
        <v>-21.160345272142099</v>
      </c>
      <c r="D1889" s="1">
        <v>-147.09815711509</v>
      </c>
      <c r="E1889" s="1">
        <v>755.2</v>
      </c>
    </row>
    <row r="1890" spans="1:5" x14ac:dyDescent="0.15">
      <c r="A1890" s="1">
        <v>0.17876612694423294</v>
      </c>
      <c r="B1890" s="1">
        <v>-1.9658128153342356E-8</v>
      </c>
      <c r="C1890" s="1">
        <v>-49.195318416673302</v>
      </c>
      <c r="D1890" s="1">
        <v>-21.126858897316801</v>
      </c>
      <c r="E1890" s="1">
        <v>755.6</v>
      </c>
    </row>
    <row r="1891" spans="1:5" x14ac:dyDescent="0.15">
      <c r="A1891" s="1">
        <v>-7.5340353232503807E-2</v>
      </c>
      <c r="B1891" s="1">
        <v>-1.9767201330775652E-8</v>
      </c>
      <c r="C1891" s="1">
        <v>-1.20505352409521</v>
      </c>
      <c r="D1891" s="1">
        <v>89.695986561667596</v>
      </c>
      <c r="E1891" s="1">
        <v>756</v>
      </c>
    </row>
    <row r="1892" spans="1:5" x14ac:dyDescent="0.15">
      <c r="A1892" s="1">
        <v>0.43067840509822958</v>
      </c>
      <c r="B1892" s="1">
        <v>-1.985854494953824E-8</v>
      </c>
      <c r="C1892" s="1">
        <v>-123.35805340202501</v>
      </c>
      <c r="D1892" s="1">
        <v>178.916186146629</v>
      </c>
      <c r="E1892" s="1">
        <v>756.4</v>
      </c>
    </row>
    <row r="1893" spans="1:5" x14ac:dyDescent="0.15">
      <c r="A1893" s="1">
        <v>0.43566904021322067</v>
      </c>
      <c r="B1893" s="1">
        <v>-1.993579957750566E-8</v>
      </c>
      <c r="C1893" s="1">
        <v>-112.40924663932999</v>
      </c>
      <c r="D1893" s="1">
        <v>-199.496800608743</v>
      </c>
      <c r="E1893" s="1">
        <v>756.8</v>
      </c>
    </row>
    <row r="1894" spans="1:5" x14ac:dyDescent="0.15">
      <c r="A1894" s="1">
        <v>-0.13842414944671994</v>
      </c>
      <c r="B1894" s="1">
        <v>-1.9979373287316255E-8</v>
      </c>
      <c r="C1894" s="1">
        <v>-67.975408748704595</v>
      </c>
      <c r="D1894" s="1">
        <v>-15.459836192238701</v>
      </c>
      <c r="E1894" s="1">
        <v>757.2</v>
      </c>
    </row>
    <row r="1895" spans="1:5" x14ac:dyDescent="0.15">
      <c r="A1895" s="1">
        <v>-0.25466231647951382</v>
      </c>
      <c r="B1895" s="1">
        <v>-1.9851541117154729E-8</v>
      </c>
      <c r="C1895" s="1">
        <v>-12.865881160814</v>
      </c>
      <c r="D1895" s="1">
        <v>17.142885975730099</v>
      </c>
      <c r="E1895" s="1">
        <v>757.6</v>
      </c>
    </row>
    <row r="1896" spans="1:5" x14ac:dyDescent="0.15">
      <c r="A1896" s="1">
        <v>-0.17825758141396303</v>
      </c>
      <c r="B1896" s="1">
        <v>-1.9547396459554751E-8</v>
      </c>
      <c r="C1896" s="1">
        <v>-77.804891780931101</v>
      </c>
      <c r="D1896" s="1">
        <v>-65.178235240090302</v>
      </c>
      <c r="E1896" s="1">
        <v>758</v>
      </c>
    </row>
    <row r="1897" spans="1:5" x14ac:dyDescent="0.15">
      <c r="A1897" s="1">
        <v>-9.6730999626333178E-2</v>
      </c>
      <c r="B1897" s="1">
        <v>-1.9276783922735486E-8</v>
      </c>
      <c r="C1897" s="1">
        <v>-42.885656551438998</v>
      </c>
      <c r="D1897" s="1">
        <v>-59.879437632668399</v>
      </c>
      <c r="E1897" s="1">
        <v>758.4</v>
      </c>
    </row>
    <row r="1898" spans="1:5" x14ac:dyDescent="0.15">
      <c r="A1898" s="1">
        <v>0.27236653046128773</v>
      </c>
      <c r="B1898" s="1">
        <v>-1.9100973171816003E-8</v>
      </c>
      <c r="C1898" s="1">
        <v>269.63100604621701</v>
      </c>
      <c r="D1898" s="1">
        <v>375.33082848061298</v>
      </c>
      <c r="E1898" s="1">
        <v>758.8</v>
      </c>
    </row>
    <row r="1899" spans="1:5" x14ac:dyDescent="0.15">
      <c r="A1899" s="1">
        <v>0.73806017133837332</v>
      </c>
      <c r="B1899" s="1">
        <v>-1.9069113269032603E-8</v>
      </c>
      <c r="C1899" s="1">
        <v>-86.887823299485802</v>
      </c>
      <c r="D1899" s="1">
        <v>251.290453724754</v>
      </c>
      <c r="E1899" s="1">
        <v>759.2</v>
      </c>
    </row>
    <row r="1900" spans="1:5" x14ac:dyDescent="0.15">
      <c r="A1900" s="1">
        <v>0.16556294327643656</v>
      </c>
      <c r="B1900" s="1">
        <v>-1.9143080663441528E-8</v>
      </c>
      <c r="C1900" s="1">
        <v>-5.7842771569077103</v>
      </c>
      <c r="D1900" s="1">
        <v>-25.624036021340299</v>
      </c>
      <c r="E1900" s="1">
        <v>759.6</v>
      </c>
    </row>
    <row r="1901" spans="1:5" x14ac:dyDescent="0.15">
      <c r="A1901" s="1">
        <v>-0.12308552264969956</v>
      </c>
      <c r="B1901" s="1">
        <v>-1.9299237306187097E-8</v>
      </c>
      <c r="C1901" s="1">
        <v>-14.1885435143296</v>
      </c>
      <c r="D1901" s="1">
        <v>-132.30288428794199</v>
      </c>
      <c r="E1901" s="1">
        <v>760</v>
      </c>
    </row>
    <row r="1902" spans="1:5" x14ac:dyDescent="0.15">
      <c r="A1902" s="1">
        <v>0.33834997636447067</v>
      </c>
      <c r="B1902" s="1">
        <v>-1.9481915521948708E-8</v>
      </c>
      <c r="C1902" s="1">
        <v>-21.661627010423299</v>
      </c>
      <c r="D1902" s="1">
        <v>167.85869102944099</v>
      </c>
      <c r="E1902" s="1">
        <v>760.4</v>
      </c>
    </row>
    <row r="1903" spans="1:5" x14ac:dyDescent="0.15">
      <c r="A1903" s="1">
        <v>-0.45507668976542565</v>
      </c>
      <c r="B1903" s="1">
        <v>-1.9668001963795378E-8</v>
      </c>
      <c r="C1903" s="1">
        <v>-154.298711971361</v>
      </c>
      <c r="D1903" s="1">
        <v>-122.438687510598</v>
      </c>
      <c r="E1903" s="1">
        <v>760.8</v>
      </c>
    </row>
    <row r="1904" spans="1:5" x14ac:dyDescent="0.15">
      <c r="A1904" s="1">
        <v>-0.16260247654282839</v>
      </c>
      <c r="B1904" s="1">
        <v>-1.9860279621402991E-8</v>
      </c>
      <c r="C1904" s="1">
        <v>-120.907736019212</v>
      </c>
      <c r="D1904" s="1">
        <v>-290.43379325400599</v>
      </c>
      <c r="E1904" s="1">
        <v>761.2</v>
      </c>
    </row>
    <row r="1905" spans="1:5" x14ac:dyDescent="0.15">
      <c r="A1905" s="1">
        <v>-4.1498545447323051E-2</v>
      </c>
      <c r="B1905" s="1">
        <v>-2.0035793281158358E-8</v>
      </c>
      <c r="C1905" s="1">
        <v>86.371209903639198</v>
      </c>
      <c r="D1905" s="1">
        <v>-22.174222178566801</v>
      </c>
      <c r="E1905" s="1">
        <v>761.6</v>
      </c>
    </row>
    <row r="1906" spans="1:5" x14ac:dyDescent="0.15">
      <c r="A1906" s="1">
        <v>-3.6968605734232635E-3</v>
      </c>
      <c r="B1906" s="1">
        <v>-2.0189037035038065E-8</v>
      </c>
      <c r="C1906" s="1">
        <v>42.776849552076698</v>
      </c>
      <c r="D1906" s="1">
        <v>206.981280140769</v>
      </c>
      <c r="E1906" s="1">
        <v>762</v>
      </c>
    </row>
    <row r="1907" spans="1:5" x14ac:dyDescent="0.15">
      <c r="A1907" s="1">
        <v>-0.59175945438036537</v>
      </c>
      <c r="B1907" s="1">
        <v>-2.0325426341338954E-8</v>
      </c>
      <c r="C1907" s="1">
        <v>-48.372350887376498</v>
      </c>
      <c r="D1907" s="1">
        <v>-12.1844608260278</v>
      </c>
      <c r="E1907" s="1">
        <v>762.4</v>
      </c>
    </row>
    <row r="1908" spans="1:5" x14ac:dyDescent="0.15">
      <c r="A1908" s="1">
        <v>7.0477681836463704E-2</v>
      </c>
      <c r="B1908" s="1">
        <v>-2.0441326433916214E-8</v>
      </c>
      <c r="C1908" s="1">
        <v>-26.238683895188998</v>
      </c>
      <c r="D1908" s="1">
        <v>86.058520131003505</v>
      </c>
      <c r="E1908" s="1">
        <v>762.8</v>
      </c>
    </row>
    <row r="1909" spans="1:5" x14ac:dyDescent="0.15">
      <c r="A1909" s="1">
        <v>0.18399984354963689</v>
      </c>
      <c r="B1909" s="1">
        <v>-2.05849098928268E-8</v>
      </c>
      <c r="C1909" s="1">
        <v>-197.260931209642</v>
      </c>
      <c r="D1909" s="1">
        <v>134.97734337319099</v>
      </c>
      <c r="E1909" s="1">
        <v>763.2</v>
      </c>
    </row>
    <row r="1910" spans="1:5" x14ac:dyDescent="0.15">
      <c r="A1910" s="1">
        <v>7.4581502679556683E-3</v>
      </c>
      <c r="B1910" s="1">
        <v>-2.0739749762881569E-8</v>
      </c>
      <c r="C1910" s="1">
        <v>-133.332327083666</v>
      </c>
      <c r="D1910" s="1">
        <v>-108.071454234231</v>
      </c>
      <c r="E1910" s="1">
        <v>763.6</v>
      </c>
    </row>
    <row r="1911" spans="1:5" x14ac:dyDescent="0.15">
      <c r="A1911" s="1">
        <v>-0.6993907184855116</v>
      </c>
      <c r="B1911" s="1">
        <v>-2.0888862478129437E-8</v>
      </c>
      <c r="C1911" s="1">
        <v>33.116449161451698</v>
      </c>
      <c r="D1911" s="1">
        <v>7.7998226212378698</v>
      </c>
      <c r="E1911" s="1">
        <v>764</v>
      </c>
    </row>
    <row r="1912" spans="1:5" x14ac:dyDescent="0.15">
      <c r="A1912" s="1">
        <v>-0.40863690196601027</v>
      </c>
      <c r="B1912" s="1">
        <v>-2.1011588791386738E-8</v>
      </c>
      <c r="C1912" s="1">
        <v>73.943139835279794</v>
      </c>
      <c r="D1912" s="1">
        <v>-196.66508216391799</v>
      </c>
      <c r="E1912" s="1">
        <v>764.4</v>
      </c>
    </row>
    <row r="1913" spans="1:5" x14ac:dyDescent="0.15">
      <c r="A1913" s="1">
        <v>-0.36238025293148762</v>
      </c>
      <c r="B1913" s="1">
        <v>-2.1117938561089452E-8</v>
      </c>
      <c r="C1913" s="1">
        <v>413.78701190559201</v>
      </c>
      <c r="D1913" s="1">
        <v>48.544634632956601</v>
      </c>
      <c r="E1913" s="1">
        <v>764.8</v>
      </c>
    </row>
    <row r="1914" spans="1:5" x14ac:dyDescent="0.15">
      <c r="A1914" s="1">
        <v>8.8437726970705358E-2</v>
      </c>
      <c r="B1914" s="1">
        <v>-2.1210156903488301E-8</v>
      </c>
      <c r="C1914" s="1">
        <v>353.41323260871701</v>
      </c>
      <c r="D1914" s="1">
        <v>34.553606800925401</v>
      </c>
      <c r="E1914" s="1">
        <v>765.2</v>
      </c>
    </row>
    <row r="1915" spans="1:5" x14ac:dyDescent="0.15">
      <c r="A1915" s="1">
        <v>-3.7250075192564777E-2</v>
      </c>
      <c r="B1915" s="1">
        <v>-2.133354514867006E-8</v>
      </c>
      <c r="C1915" s="1">
        <v>24.862726016920401</v>
      </c>
      <c r="D1915" s="1">
        <v>254.70518761147201</v>
      </c>
      <c r="E1915" s="1">
        <v>765.6</v>
      </c>
    </row>
    <row r="1916" spans="1:5" x14ac:dyDescent="0.15">
      <c r="A1916" s="1">
        <v>-0.41799823011686182</v>
      </c>
      <c r="B1916" s="1">
        <v>-2.143088171207219E-8</v>
      </c>
      <c r="C1916" s="1">
        <v>112.397363468092</v>
      </c>
      <c r="D1916" s="1">
        <v>-103.07667274009</v>
      </c>
      <c r="E1916" s="1">
        <v>766</v>
      </c>
    </row>
    <row r="1917" spans="1:5" x14ac:dyDescent="0.15">
      <c r="A1917" s="1">
        <v>-0.36921113307829007</v>
      </c>
      <c r="B1917" s="1">
        <v>-2.1511427956302269E-8</v>
      </c>
      <c r="C1917" s="1">
        <v>228.67641620246701</v>
      </c>
      <c r="D1917" s="1">
        <v>-97.421384043801197</v>
      </c>
      <c r="E1917" s="1">
        <v>766.4</v>
      </c>
    </row>
    <row r="1918" spans="1:5" x14ac:dyDescent="0.15">
      <c r="A1918" s="1">
        <v>0.18276542305588667</v>
      </c>
      <c r="B1918" s="1">
        <v>-2.1620982212746459E-8</v>
      </c>
      <c r="C1918" s="1">
        <v>83.026056095045405</v>
      </c>
      <c r="D1918" s="1">
        <v>285.19893150795701</v>
      </c>
      <c r="E1918" s="1">
        <v>766.8</v>
      </c>
    </row>
    <row r="1919" spans="1:5" x14ac:dyDescent="0.15">
      <c r="A1919" s="1">
        <v>-7.9396668648332655E-2</v>
      </c>
      <c r="B1919" s="1">
        <v>-2.1723424416130391E-8</v>
      </c>
      <c r="C1919" s="1">
        <v>-98.752844051438998</v>
      </c>
      <c r="D1919" s="1">
        <v>266.274981312644</v>
      </c>
      <c r="E1919" s="1">
        <v>767.2</v>
      </c>
    </row>
    <row r="1920" spans="1:5" x14ac:dyDescent="0.15">
      <c r="A1920" s="1">
        <v>-0.19724214793952605</v>
      </c>
      <c r="B1920" s="1">
        <v>-2.1846702217130849E-8</v>
      </c>
      <c r="C1920" s="1">
        <v>-10.249914363939</v>
      </c>
      <c r="D1920" s="1">
        <v>234.65086632241</v>
      </c>
      <c r="E1920" s="1">
        <v>767.6</v>
      </c>
    </row>
    <row r="1921" spans="1:5" x14ac:dyDescent="0.15">
      <c r="A1921" s="1">
        <v>-0.42817500565699657</v>
      </c>
      <c r="B1921" s="1">
        <v>-2.1959622588237407E-8</v>
      </c>
      <c r="C1921" s="1">
        <v>12.591394229811</v>
      </c>
      <c r="D1921" s="1">
        <v>173.39659386147201</v>
      </c>
      <c r="E1921" s="1">
        <v>768</v>
      </c>
    </row>
    <row r="1922" spans="1:5" x14ac:dyDescent="0.15">
      <c r="A1922" s="1">
        <v>-8.3147018665919267E-2</v>
      </c>
      <c r="B1922" s="1">
        <v>-2.205400953251352E-8</v>
      </c>
      <c r="C1922" s="1">
        <v>-163.30428142936901</v>
      </c>
      <c r="D1922" s="1">
        <v>149.95601158608201</v>
      </c>
      <c r="E1922" s="1">
        <v>768.4</v>
      </c>
    </row>
    <row r="1923" spans="1:5" x14ac:dyDescent="0.15">
      <c r="A1923" s="1">
        <v>-0.10664636042464208</v>
      </c>
      <c r="B1923" s="1">
        <v>-2.217160618410434E-8</v>
      </c>
      <c r="C1923" s="1">
        <v>-57.566625789720199</v>
      </c>
      <c r="D1923" s="1">
        <v>81.188677601706601</v>
      </c>
      <c r="E1923" s="1">
        <v>768.8</v>
      </c>
    </row>
    <row r="1924" spans="1:5" x14ac:dyDescent="0.15">
      <c r="A1924" s="1">
        <v>-2.7099193026481158E-2</v>
      </c>
      <c r="B1924" s="1">
        <v>-2.2293781858215781E-8</v>
      </c>
      <c r="C1924" s="1">
        <v>132.47402362434201</v>
      </c>
      <c r="D1924" s="1">
        <v>-42.747784800637099</v>
      </c>
      <c r="E1924" s="1">
        <v>769.2</v>
      </c>
    </row>
    <row r="1925" spans="1:5" x14ac:dyDescent="0.15">
      <c r="A1925" s="1">
        <v>0.28725221786113281</v>
      </c>
      <c r="B1925" s="1">
        <v>-2.2414316969274426E-8</v>
      </c>
      <c r="C1925" s="1">
        <v>-64.657018856126498</v>
      </c>
      <c r="D1925" s="1">
        <v>-77.350049204933995</v>
      </c>
      <c r="E1925" s="1">
        <v>769.6</v>
      </c>
    </row>
    <row r="1926" spans="1:5" x14ac:dyDescent="0.15">
      <c r="A1926" s="1">
        <v>0.4336920809308214</v>
      </c>
      <c r="B1926" s="1">
        <v>-2.2511821815917022E-8</v>
      </c>
      <c r="C1926" s="1">
        <v>-75.668478206712393</v>
      </c>
      <c r="D1926" s="1">
        <v>-188.03895301352799</v>
      </c>
      <c r="E1926" s="1">
        <v>770</v>
      </c>
    </row>
    <row r="1927" spans="1:5" x14ac:dyDescent="0.15">
      <c r="A1927" s="1">
        <v>0.37940412489628944</v>
      </c>
      <c r="B1927" s="1">
        <v>-2.2582194321208776E-8</v>
      </c>
      <c r="C1927" s="1">
        <v>-19.630132869798299</v>
      </c>
      <c r="D1927" s="1">
        <v>-236.027447886575</v>
      </c>
      <c r="E1927" s="1">
        <v>770.4</v>
      </c>
    </row>
    <row r="1928" spans="1:5" x14ac:dyDescent="0.15">
      <c r="A1928" s="1">
        <v>-1.4200391774595131E-2</v>
      </c>
      <c r="B1928" s="1">
        <v>-2.2673772187177071E-8</v>
      </c>
      <c r="C1928" s="1">
        <v>-104.665975765306</v>
      </c>
      <c r="D1928" s="1">
        <v>-210.603215403664</v>
      </c>
      <c r="E1928" s="1">
        <v>770.8</v>
      </c>
    </row>
    <row r="1929" spans="1:5" x14ac:dyDescent="0.15">
      <c r="A1929" s="1">
        <v>-0.23482837674829721</v>
      </c>
      <c r="B1929" s="1">
        <v>-2.2776375284039187E-8</v>
      </c>
      <c r="C1929" s="1">
        <v>-74.799810604173302</v>
      </c>
      <c r="D1929" s="1">
        <v>-199.73344153891799</v>
      </c>
      <c r="E1929" s="1">
        <v>771.2</v>
      </c>
    </row>
    <row r="1930" spans="1:5" x14ac:dyDescent="0.15">
      <c r="A1930" s="1">
        <v>-0.46394680695000229</v>
      </c>
      <c r="B1930" s="1">
        <v>-2.288963094931877E-8</v>
      </c>
      <c r="C1930" s="1">
        <v>-48.475744442063998</v>
      </c>
      <c r="D1930" s="1">
        <v>-106.411465830911</v>
      </c>
      <c r="E1930" s="1">
        <v>771.6</v>
      </c>
    </row>
    <row r="1931" spans="1:5" x14ac:dyDescent="0.15">
      <c r="A1931" s="1">
        <v>-0.16722245643410932</v>
      </c>
      <c r="B1931" s="1">
        <v>-2.2996539211483804E-8</v>
      </c>
      <c r="C1931" s="1">
        <v>-5.5580808678452103</v>
      </c>
      <c r="D1931" s="1">
        <v>-129.681485362161</v>
      </c>
      <c r="E1931" s="1">
        <v>772</v>
      </c>
    </row>
    <row r="1932" spans="1:5" x14ac:dyDescent="0.15">
      <c r="A1932" s="1">
        <v>-0.19171540537991522</v>
      </c>
      <c r="B1932" s="1">
        <v>-2.3133924087309009E-8</v>
      </c>
      <c r="C1932" s="1">
        <v>-46.509588436204602</v>
      </c>
      <c r="D1932" s="1">
        <v>62.165606312644101</v>
      </c>
      <c r="E1932" s="1">
        <v>772.4</v>
      </c>
    </row>
    <row r="1933" spans="1:5" x14ac:dyDescent="0.15">
      <c r="A1933" s="1">
        <v>-0.73766161541772968</v>
      </c>
      <c r="B1933" s="1">
        <v>-2.3268563996209271E-8</v>
      </c>
      <c r="C1933" s="1">
        <v>35.224847598951698</v>
      </c>
      <c r="D1933" s="1">
        <v>66.354723744284698</v>
      </c>
      <c r="E1933" s="1">
        <v>772.8</v>
      </c>
    </row>
    <row r="1934" spans="1:5" x14ac:dyDescent="0.15">
      <c r="A1934" s="1">
        <v>-0.57454083559859848</v>
      </c>
      <c r="B1934" s="1">
        <v>-2.3392262834711244E-8</v>
      </c>
      <c r="C1934" s="1">
        <v>-72.978918270188998</v>
      </c>
      <c r="D1934" s="1">
        <v>251.57115440834701</v>
      </c>
      <c r="E1934" s="1">
        <v>773.2</v>
      </c>
    </row>
    <row r="1935" spans="1:5" x14ac:dyDescent="0.15">
      <c r="A1935" s="1">
        <v>0.60674998821271908</v>
      </c>
      <c r="B1935" s="1">
        <v>-2.3476605478430191E-8</v>
      </c>
      <c r="C1935" s="1">
        <v>-59.293585018235802</v>
      </c>
      <c r="D1935" s="1">
        <v>-89.389783091652802</v>
      </c>
      <c r="E1935" s="1">
        <v>773.6</v>
      </c>
    </row>
    <row r="1936" spans="1:5" x14ac:dyDescent="0.15">
      <c r="A1936" s="1">
        <v>-0.28155083728095626</v>
      </c>
      <c r="B1936" s="1">
        <v>-2.3575655569633996E-8</v>
      </c>
      <c r="C1936" s="1">
        <v>-124.482168392259</v>
      </c>
      <c r="D1936" s="1">
        <v>-98.841374583352007</v>
      </c>
      <c r="E1936" s="1">
        <v>774</v>
      </c>
    </row>
    <row r="1937" spans="1:5" x14ac:dyDescent="0.15">
      <c r="A1937" s="1">
        <v>-0.32538976325263075</v>
      </c>
      <c r="B1937" s="1">
        <v>-2.3621280970216836E-8</v>
      </c>
      <c r="C1937" s="1">
        <v>-66.645361141282706</v>
      </c>
      <c r="D1937" s="1">
        <v>-230.048337168801</v>
      </c>
      <c r="E1937" s="1">
        <v>774.4</v>
      </c>
    </row>
    <row r="1938" spans="1:5" x14ac:dyDescent="0.15">
      <c r="A1938" s="1">
        <v>-0.40915941703302167</v>
      </c>
      <c r="B1938" s="1">
        <v>-2.3686426928704223E-8</v>
      </c>
      <c r="C1938" s="1">
        <v>-112.489614681322</v>
      </c>
      <c r="D1938" s="1">
        <v>-31.675763316262099</v>
      </c>
      <c r="E1938" s="1">
        <v>774.8</v>
      </c>
    </row>
    <row r="1939" spans="1:5" x14ac:dyDescent="0.15">
      <c r="A1939" s="1">
        <v>-0.1808764817563539</v>
      </c>
      <c r="B1939" s="1">
        <v>-2.3780530971320509E-8</v>
      </c>
      <c r="C1939" s="1">
        <v>43.207086368482898</v>
      </c>
      <c r="D1939" s="1">
        <v>-20.507016368019901</v>
      </c>
      <c r="E1939" s="1">
        <v>775.2</v>
      </c>
    </row>
    <row r="1940" spans="1:5" x14ac:dyDescent="0.15">
      <c r="A1940" s="1">
        <v>-0.93387371501546779</v>
      </c>
      <c r="B1940" s="1">
        <v>-2.3867384921662507E-8</v>
      </c>
      <c r="C1940" s="1">
        <v>81.573480411451698</v>
      </c>
      <c r="D1940" s="1">
        <v>-244.244023509133</v>
      </c>
      <c r="E1940" s="1">
        <v>775.6</v>
      </c>
    </row>
    <row r="1941" spans="1:5" x14ac:dyDescent="0.15">
      <c r="A1941" s="1">
        <v>-0.28736260834729904</v>
      </c>
      <c r="B1941" s="1">
        <v>-2.3956075527126001E-8</v>
      </c>
      <c r="C1941" s="1">
        <v>-12.717138485032701</v>
      </c>
      <c r="D1941" s="1">
        <v>-236.505345530618</v>
      </c>
      <c r="E1941" s="1">
        <v>776</v>
      </c>
    </row>
    <row r="1942" spans="1:5" x14ac:dyDescent="0.15">
      <c r="A1942" s="1">
        <v>-0.17774917240428539</v>
      </c>
      <c r="B1942" s="1">
        <v>-2.4058548045109473E-8</v>
      </c>
      <c r="C1942" s="1">
        <v>-47.381567195970199</v>
      </c>
      <c r="D1942" s="1">
        <v>-121.042325205911</v>
      </c>
      <c r="E1942" s="1">
        <v>776.4</v>
      </c>
    </row>
    <row r="1943" spans="1:5" x14ac:dyDescent="0.15">
      <c r="A1943" s="1">
        <v>-6.0732720457071052E-2</v>
      </c>
      <c r="B1943" s="1">
        <v>-2.4147915239431546E-8</v>
      </c>
      <c r="C1943" s="1">
        <v>-48.763921932298302</v>
      </c>
      <c r="D1943" s="1">
        <v>-110.193280406106</v>
      </c>
      <c r="E1943" s="1">
        <v>776.8</v>
      </c>
    </row>
    <row r="1944" spans="1:5" x14ac:dyDescent="0.15">
      <c r="A1944" s="1">
        <v>-3.7416120061120869E-2</v>
      </c>
      <c r="B1944" s="1">
        <v>-2.4253879491145666E-8</v>
      </c>
      <c r="C1944" s="1">
        <v>-73.470449642259297</v>
      </c>
      <c r="D1944" s="1">
        <v>-153.19477576743401</v>
      </c>
      <c r="E1944" s="1">
        <v>777.2</v>
      </c>
    </row>
    <row r="1945" spans="1:5" x14ac:dyDescent="0.15">
      <c r="A1945" s="1">
        <v>-0.11418771712397772</v>
      </c>
      <c r="B1945" s="1">
        <v>-2.4379778037948783E-8</v>
      </c>
      <c r="C1945" s="1">
        <v>-83.530920223313998</v>
      </c>
      <c r="D1945" s="1">
        <v>-163.69717139731699</v>
      </c>
      <c r="E1945" s="1">
        <v>777.6</v>
      </c>
    </row>
    <row r="1946" spans="1:5" x14ac:dyDescent="0.15">
      <c r="A1946" s="1">
        <v>-5.4179181151042519E-2</v>
      </c>
      <c r="B1946" s="1">
        <v>-2.4514849836141771E-8</v>
      </c>
      <c r="C1946" s="1">
        <v>-80.578756527024893</v>
      </c>
      <c r="D1946" s="1">
        <v>-17.673688120949599</v>
      </c>
      <c r="E1946" s="1">
        <v>778</v>
      </c>
    </row>
    <row r="1947" spans="1:5" x14ac:dyDescent="0.15">
      <c r="A1947" s="1">
        <v>-0.19713328104574263</v>
      </c>
      <c r="B1947" s="1">
        <v>-2.4653174545558455E-8</v>
      </c>
      <c r="C1947" s="1">
        <v>-142.188116268236</v>
      </c>
      <c r="D1947" s="1">
        <v>-286.35490912925002</v>
      </c>
      <c r="E1947" s="1">
        <v>778.4</v>
      </c>
    </row>
    <row r="1948" spans="1:5" x14ac:dyDescent="0.15">
      <c r="A1948" s="1">
        <v>8.2161156594316845E-2</v>
      </c>
      <c r="B1948" s="1">
        <v>-2.4772498096170776E-8</v>
      </c>
      <c r="C1948" s="1">
        <v>39.620996280592301</v>
      </c>
      <c r="D1948" s="1">
        <v>136.477953724754</v>
      </c>
      <c r="E1948" s="1">
        <v>778.8</v>
      </c>
    </row>
    <row r="1949" spans="1:5" x14ac:dyDescent="0.15">
      <c r="A1949" s="1">
        <v>-1.4304373519746089E-3</v>
      </c>
      <c r="B1949" s="1">
        <v>-2.4877277145862962E-8</v>
      </c>
      <c r="C1949" s="1">
        <v>52.592492862623502</v>
      </c>
      <c r="D1949" s="1">
        <v>-170.52644843589101</v>
      </c>
      <c r="E1949" s="1">
        <v>779.2</v>
      </c>
    </row>
    <row r="1950" spans="1:5" x14ac:dyDescent="0.15">
      <c r="A1950" s="1">
        <v>-0.43827649151381948</v>
      </c>
      <c r="B1950" s="1">
        <v>-2.4989392716142758E-8</v>
      </c>
      <c r="C1950" s="1">
        <v>7.4167116126235397</v>
      </c>
      <c r="D1950" s="1">
        <v>-147.24647254477799</v>
      </c>
      <c r="E1950" s="1">
        <v>779.6</v>
      </c>
    </row>
    <row r="1951" spans="1:5" x14ac:dyDescent="0.15">
      <c r="A1951" s="1">
        <v>-9.4866720154403714E-2</v>
      </c>
      <c r="B1951" s="1">
        <v>-2.5105997809936639E-8</v>
      </c>
      <c r="C1951" s="1">
        <v>-48.807226375657699</v>
      </c>
      <c r="D1951" s="1">
        <v>64.452441029441005</v>
      </c>
      <c r="E1951" s="1">
        <v>780</v>
      </c>
    </row>
    <row r="1952" spans="1:5" x14ac:dyDescent="0.15">
      <c r="A1952" s="1">
        <v>3.416464584179886E-2</v>
      </c>
      <c r="B1952" s="1">
        <v>-2.5231800798887455E-8</v>
      </c>
      <c r="C1952" s="1">
        <v>9.5433595618422906</v>
      </c>
      <c r="D1952" s="1">
        <v>-77.197919077980899</v>
      </c>
      <c r="E1952" s="1">
        <v>780.4</v>
      </c>
    </row>
    <row r="1953" spans="1:5" x14ac:dyDescent="0.15">
      <c r="A1953" s="1">
        <v>-0.12158209847912486</v>
      </c>
      <c r="B1953" s="1">
        <v>-2.5359151600072108E-8</v>
      </c>
      <c r="C1953" s="1">
        <v>-92.489965633470206</v>
      </c>
      <c r="D1953" s="1">
        <v>-192.11112708579299</v>
      </c>
      <c r="E1953" s="1">
        <v>780.8</v>
      </c>
    </row>
    <row r="1954" spans="1:5" x14ac:dyDescent="0.15">
      <c r="A1954" s="1">
        <v>4.1074217900555945E-2</v>
      </c>
      <c r="B1954" s="1">
        <v>-2.5473718152566922E-8</v>
      </c>
      <c r="C1954" s="1">
        <v>-64.042425350267095</v>
      </c>
      <c r="D1954" s="1">
        <v>72.884814076316005</v>
      </c>
      <c r="E1954" s="1">
        <v>781.2</v>
      </c>
    </row>
    <row r="1955" spans="1:5" x14ac:dyDescent="0.15">
      <c r="A1955" s="1">
        <v>0.25585998192307496</v>
      </c>
      <c r="B1955" s="1">
        <v>-2.5538176740307348E-8</v>
      </c>
      <c r="C1955" s="1">
        <v>-11.764806942064</v>
      </c>
      <c r="D1955" s="1">
        <v>-107.847531504739</v>
      </c>
      <c r="E1955" s="1">
        <v>781.6</v>
      </c>
    </row>
    <row r="1956" spans="1:5" x14ac:dyDescent="0.15">
      <c r="A1956" s="1">
        <v>-4.2636451262163907E-2</v>
      </c>
      <c r="B1956" s="1">
        <v>-2.555866090926479E-8</v>
      </c>
      <c r="C1956" s="1">
        <v>-96.771536068040504</v>
      </c>
      <c r="D1956" s="1">
        <v>159.81050377358201</v>
      </c>
      <c r="E1956" s="1">
        <v>782</v>
      </c>
    </row>
    <row r="1957" spans="1:5" x14ac:dyDescent="0.15">
      <c r="A1957" s="1">
        <v>6.9900415506926786E-2</v>
      </c>
      <c r="B1957" s="1">
        <v>-2.5414252070636287E-8</v>
      </c>
      <c r="C1957" s="1">
        <v>81.479242130201698</v>
      </c>
      <c r="D1957" s="1">
        <v>143.17436485756599</v>
      </c>
      <c r="E1957" s="1">
        <v>782.4</v>
      </c>
    </row>
    <row r="1958" spans="1:5" x14ac:dyDescent="0.15">
      <c r="A1958" s="1">
        <v>6.7168103355852063E-2</v>
      </c>
      <c r="B1958" s="1">
        <v>-2.4251570083968791E-8</v>
      </c>
      <c r="C1958" s="1">
        <v>-48.658697322923302</v>
      </c>
      <c r="D1958" s="1">
        <v>180.70479088295701</v>
      </c>
      <c r="E1958" s="1">
        <v>782.8</v>
      </c>
    </row>
    <row r="1959" spans="1:5" x14ac:dyDescent="0.15">
      <c r="A1959" s="1">
        <v>-0.14152110979302751</v>
      </c>
      <c r="B1959" s="1">
        <v>-2.3195813618314154E-8</v>
      </c>
      <c r="C1959" s="1">
        <v>-87.376135067063998</v>
      </c>
      <c r="D1959" s="1">
        <v>112.3014095353</v>
      </c>
      <c r="E1959" s="1">
        <v>783.2</v>
      </c>
    </row>
    <row r="1960" spans="1:5" x14ac:dyDescent="0.15">
      <c r="A1960" s="1">
        <v>-0.15497238151080367</v>
      </c>
      <c r="B1960" s="1">
        <v>-2.2955982941540792E-8</v>
      </c>
      <c r="C1960" s="1">
        <v>-34.403265194017102</v>
      </c>
      <c r="D1960" s="1">
        <v>403.13292198647201</v>
      </c>
      <c r="E1960" s="1">
        <v>783.6</v>
      </c>
    </row>
    <row r="1961" spans="1:5" x14ac:dyDescent="0.15">
      <c r="A1961" s="1">
        <v>4.8339517442725091E-2</v>
      </c>
      <c r="B1961" s="1">
        <v>-2.2910587528523714E-8</v>
      </c>
      <c r="C1961" s="1">
        <v>-157.17935772331401</v>
      </c>
      <c r="D1961" s="1">
        <v>7.1844814347144297</v>
      </c>
      <c r="E1961" s="1">
        <v>784</v>
      </c>
    </row>
    <row r="1962" spans="1:5" x14ac:dyDescent="0.15">
      <c r="A1962" s="1">
        <v>-0.17609940420218922</v>
      </c>
      <c r="B1962" s="1">
        <v>-2.2664135155896643E-8</v>
      </c>
      <c r="C1962" s="1">
        <v>-111.436071590501</v>
      </c>
      <c r="D1962" s="1">
        <v>-20.301724619973101</v>
      </c>
      <c r="E1962" s="1">
        <v>784.4</v>
      </c>
    </row>
    <row r="1963" spans="1:5" x14ac:dyDescent="0.15">
      <c r="A1963" s="1">
        <v>-8.3449520660765428E-2</v>
      </c>
      <c r="B1963" s="1">
        <v>-2.2329201357127952E-8</v>
      </c>
      <c r="C1963" s="1">
        <v>-150.73705120475901</v>
      </c>
      <c r="D1963" s="1">
        <v>-141.697186656106</v>
      </c>
      <c r="E1963" s="1">
        <v>784.8</v>
      </c>
    </row>
    <row r="1964" spans="1:5" x14ac:dyDescent="0.15">
      <c r="A1964" s="1">
        <v>-0.27623284585293056</v>
      </c>
      <c r="B1964" s="1">
        <v>-2.20569659067925E-8</v>
      </c>
      <c r="C1964" s="1">
        <v>-74.071722225267095</v>
      </c>
      <c r="D1964" s="1">
        <v>139.024828724754</v>
      </c>
      <c r="E1964" s="1">
        <v>785.2</v>
      </c>
    </row>
    <row r="1965" spans="1:5" x14ac:dyDescent="0.15">
      <c r="A1965" s="1">
        <v>0.27077947612240078</v>
      </c>
      <c r="B1965" s="1">
        <v>-2.1934921061058339E-8</v>
      </c>
      <c r="C1965" s="1">
        <v>-151.57079143913401</v>
      </c>
      <c r="D1965" s="1">
        <v>407.71068077553502</v>
      </c>
      <c r="E1965" s="1">
        <v>785.6</v>
      </c>
    </row>
    <row r="1966" spans="1:5" x14ac:dyDescent="0.15">
      <c r="A1966" s="1">
        <v>-7.6634237855233975E-2</v>
      </c>
      <c r="B1966" s="1">
        <v>-2.186654813590876E-8</v>
      </c>
      <c r="C1966" s="1">
        <v>-142.468557552416</v>
      </c>
      <c r="D1966" s="1">
        <v>-126.967557139504</v>
      </c>
      <c r="E1966" s="1">
        <v>786</v>
      </c>
    </row>
    <row r="1967" spans="1:5" x14ac:dyDescent="0.15">
      <c r="A1967" s="1">
        <v>-2.5380815818488875E-2</v>
      </c>
      <c r="B1967" s="1">
        <v>-2.1890740793207058E-8</v>
      </c>
      <c r="C1967" s="1">
        <v>-109.501470760423</v>
      </c>
      <c r="D1967" s="1">
        <v>-54.959668345559002</v>
      </c>
      <c r="E1967" s="1">
        <v>786.4</v>
      </c>
    </row>
    <row r="1968" spans="1:5" x14ac:dyDescent="0.15">
      <c r="A1968" s="1">
        <v>-0.12340090167757493</v>
      </c>
      <c r="B1968" s="1">
        <v>-2.1972630146810651E-8</v>
      </c>
      <c r="C1968" s="1">
        <v>-14.1799680748765</v>
      </c>
      <c r="D1968" s="1">
        <v>-42.183896250832497</v>
      </c>
      <c r="E1968" s="1">
        <v>786.8</v>
      </c>
    </row>
    <row r="1969" spans="1:5" x14ac:dyDescent="0.15">
      <c r="A1969" s="1">
        <v>-0.50312025904898172</v>
      </c>
      <c r="B1969" s="1">
        <v>-2.2066918724436941E-8</v>
      </c>
      <c r="C1969" s="1">
        <v>-115.490972713548</v>
      </c>
      <c r="D1969" s="1">
        <v>-107.095349497903</v>
      </c>
      <c r="E1969" s="1">
        <v>787.2</v>
      </c>
    </row>
    <row r="1970" spans="1:5" x14ac:dyDescent="0.15">
      <c r="A1970" s="1">
        <v>1.8927699082239416E-2</v>
      </c>
      <c r="B1970" s="1">
        <v>-2.2140416509046656E-8</v>
      </c>
      <c r="C1970" s="1">
        <v>-125.303060726244</v>
      </c>
      <c r="D1970" s="1">
        <v>-15.234219737160601</v>
      </c>
      <c r="E1970" s="1">
        <v>787.6</v>
      </c>
    </row>
    <row r="1971" spans="1:5" x14ac:dyDescent="0.15">
      <c r="A1971" s="1">
        <v>-0.2103286482489683</v>
      </c>
      <c r="B1971" s="1">
        <v>-2.224766347413015E-8</v>
      </c>
      <c r="C1971" s="1">
        <v>-150.602575496751</v>
      </c>
      <c r="D1971" s="1">
        <v>-121.190182871926</v>
      </c>
      <c r="E1971" s="1">
        <v>788</v>
      </c>
    </row>
    <row r="1972" spans="1:5" x14ac:dyDescent="0.15">
      <c r="A1972" s="1">
        <v>-0.27398291668659386</v>
      </c>
      <c r="B1972" s="1">
        <v>-2.2397765585220722E-8</v>
      </c>
      <c r="C1972" s="1">
        <v>-119.071172908861</v>
      </c>
      <c r="D1972" s="1">
        <v>52.703432850730103</v>
      </c>
      <c r="E1972" s="1">
        <v>788.4</v>
      </c>
    </row>
    <row r="1973" spans="1:5" x14ac:dyDescent="0.15">
      <c r="A1973" s="1">
        <v>-0.29141359119918903</v>
      </c>
      <c r="B1973" s="1">
        <v>-2.2585891208791355E-8</v>
      </c>
      <c r="C1973" s="1">
        <v>-10.481664852220201</v>
      </c>
      <c r="D1973" s="1">
        <v>-86.503216929543399</v>
      </c>
      <c r="E1973" s="1">
        <v>788.8</v>
      </c>
    </row>
    <row r="1974" spans="1:5" x14ac:dyDescent="0.15">
      <c r="A1974" s="1">
        <v>-6.897911220853141E-2</v>
      </c>
      <c r="B1974" s="1">
        <v>-2.2744677196354508E-8</v>
      </c>
      <c r="C1974" s="1">
        <v>-4.3542539635483299</v>
      </c>
      <c r="D1974" s="1">
        <v>-93.155972666848101</v>
      </c>
      <c r="E1974" s="1">
        <v>789.2</v>
      </c>
    </row>
    <row r="1975" spans="1:5" x14ac:dyDescent="0.15">
      <c r="A1975" s="1">
        <v>-0.842894393561893</v>
      </c>
      <c r="B1975" s="1">
        <v>-2.2845778940278331E-8</v>
      </c>
      <c r="C1975" s="1">
        <v>-67.228368953782706</v>
      </c>
      <c r="D1975" s="1">
        <v>-230.02505225669199</v>
      </c>
      <c r="E1975" s="1">
        <v>789.6</v>
      </c>
    </row>
    <row r="1976" spans="1:5" x14ac:dyDescent="0.15">
      <c r="A1976" s="1">
        <v>-0.57450936451460632</v>
      </c>
      <c r="B1976" s="1">
        <v>-2.2915702554948262E-8</v>
      </c>
      <c r="C1976" s="1">
        <v>93.737085147779794</v>
      </c>
      <c r="D1976" s="1">
        <v>-271.31071967612502</v>
      </c>
      <c r="E1976" s="1">
        <v>790</v>
      </c>
    </row>
    <row r="1977" spans="1:5" x14ac:dyDescent="0.15">
      <c r="A1977" s="1">
        <v>0.27988916114026946</v>
      </c>
      <c r="B1977" s="1">
        <v>-2.3027724308005926E-8</v>
      </c>
      <c r="C1977" s="1">
        <v>174.81582049934201</v>
      </c>
      <c r="D1977" s="1">
        <v>-120.711453623879</v>
      </c>
      <c r="E1977" s="1">
        <v>790.4</v>
      </c>
    </row>
    <row r="1978" spans="1:5" x14ac:dyDescent="0.15">
      <c r="A1978" s="1">
        <v>-7.8571011484896244E-2</v>
      </c>
      <c r="B1978" s="1">
        <v>-2.3169173468085163E-8</v>
      </c>
      <c r="C1978" s="1">
        <v>310.80288104621701</v>
      </c>
      <c r="D1978" s="1">
        <v>326.60502892006599</v>
      </c>
      <c r="E1978" s="1">
        <v>790.8</v>
      </c>
    </row>
    <row r="1979" spans="1:5" x14ac:dyDescent="0.15">
      <c r="A1979" s="1">
        <v>0.30992268221598046</v>
      </c>
      <c r="B1979" s="1">
        <v>-2.3294550903382721E-8</v>
      </c>
      <c r="C1979" s="1">
        <v>232.24282245246701</v>
      </c>
      <c r="D1979" s="1">
        <v>85.962450795066005</v>
      </c>
      <c r="E1979" s="1">
        <v>791.2</v>
      </c>
    </row>
    <row r="1980" spans="1:5" x14ac:dyDescent="0.15">
      <c r="A1980" s="1">
        <v>-0.27373099816530772</v>
      </c>
      <c r="B1980" s="1">
        <v>-2.344236694924934E-8</v>
      </c>
      <c r="C1980" s="1">
        <v>936.88906268684195</v>
      </c>
      <c r="D1980" s="1">
        <v>489.59568697684301</v>
      </c>
      <c r="E1980" s="1">
        <v>791.6</v>
      </c>
    </row>
    <row r="1981" spans="1:5" x14ac:dyDescent="0.15">
      <c r="A1981" s="1">
        <v>-8.0811624006226365E-2</v>
      </c>
      <c r="B1981" s="1">
        <v>-2.3581063655357545E-8</v>
      </c>
      <c r="C1981" s="1">
        <v>95.748893274412595</v>
      </c>
      <c r="D1981" s="1">
        <v>912.66972618569105</v>
      </c>
      <c r="E1981" s="1">
        <v>792</v>
      </c>
    </row>
    <row r="1982" spans="1:5" x14ac:dyDescent="0.15">
      <c r="A1982" s="1">
        <v>0.15295927342624666</v>
      </c>
      <c r="B1982" s="1">
        <v>-2.3662036805222351E-8</v>
      </c>
      <c r="C1982" s="1">
        <v>704.72255878059195</v>
      </c>
      <c r="D1982" s="1">
        <v>399.63633995522201</v>
      </c>
      <c r="E1982" s="1">
        <v>792.4</v>
      </c>
    </row>
    <row r="1983" spans="1:5" x14ac:dyDescent="0.15">
      <c r="A1983" s="1">
        <v>-0.45441730861109825</v>
      </c>
      <c r="B1983" s="1">
        <v>-2.3738054183392402E-8</v>
      </c>
      <c r="C1983" s="1">
        <v>491.696740909499</v>
      </c>
      <c r="D1983" s="1">
        <v>48.803759388815998</v>
      </c>
      <c r="E1983" s="1">
        <v>792.8</v>
      </c>
    </row>
    <row r="1984" spans="1:5" x14ac:dyDescent="0.15">
      <c r="A1984" s="1">
        <v>-0.22728311752887492</v>
      </c>
      <c r="B1984" s="1">
        <v>-2.3806092380296655E-8</v>
      </c>
      <c r="C1984" s="1">
        <v>123.904992862624</v>
      </c>
      <c r="D1984" s="1">
        <v>-78.620801158058995</v>
      </c>
      <c r="E1984" s="1">
        <v>793.2</v>
      </c>
    </row>
    <row r="1985" spans="1:5" x14ac:dyDescent="0.15">
      <c r="A1985" s="1">
        <v>-5.4789995072252948E-2</v>
      </c>
      <c r="B1985" s="1">
        <v>-2.3825016758284258E-8</v>
      </c>
      <c r="C1985" s="1">
        <v>94.051111026686002</v>
      </c>
      <c r="D1985" s="1">
        <v>175.533922963035</v>
      </c>
      <c r="E1985" s="1">
        <v>793.6</v>
      </c>
    </row>
    <row r="1986" spans="1:5" x14ac:dyDescent="0.15">
      <c r="A1986" s="1">
        <v>0.19303121140754126</v>
      </c>
      <c r="B1986" s="1">
        <v>-2.3715381823899343E-8</v>
      </c>
      <c r="C1986" s="1">
        <v>145.78371600715499</v>
      </c>
      <c r="D1986" s="1">
        <v>298.99009972084701</v>
      </c>
      <c r="E1986" s="1">
        <v>794</v>
      </c>
    </row>
    <row r="1987" spans="1:5" x14ac:dyDescent="0.15">
      <c r="A1987" s="1">
        <v>-6.9896747374185983E-2</v>
      </c>
      <c r="B1987" s="1">
        <v>-2.3503594078678878E-8</v>
      </c>
      <c r="C1987" s="1">
        <v>19.386956973951701</v>
      </c>
      <c r="D1987" s="1">
        <v>32.169222645651899</v>
      </c>
      <c r="E1987" s="1">
        <v>794.4</v>
      </c>
    </row>
    <row r="1988" spans="1:5" x14ac:dyDescent="0.15">
      <c r="A1988" s="1">
        <v>-8.2124023705132762E-2</v>
      </c>
      <c r="B1988" s="1">
        <v>-2.3312873213919548E-8</v>
      </c>
      <c r="C1988" s="1">
        <v>31.267633243482901</v>
      </c>
      <c r="D1988" s="1">
        <v>-199.75037879477799</v>
      </c>
      <c r="E1988" s="1">
        <v>794.8</v>
      </c>
    </row>
    <row r="1989" spans="1:5" x14ac:dyDescent="0.15">
      <c r="A1989" s="1">
        <v>-0.16278568954969458</v>
      </c>
      <c r="B1989" s="1">
        <v>-2.313642001312253E-8</v>
      </c>
      <c r="C1989" s="1">
        <v>-6.1919614830795799</v>
      </c>
      <c r="D1989" s="1">
        <v>-7.2834903670433899</v>
      </c>
      <c r="E1989" s="1">
        <v>795.2</v>
      </c>
    </row>
    <row r="1990" spans="1:5" x14ac:dyDescent="0.15">
      <c r="A1990" s="1">
        <v>-0.22666299340021684</v>
      </c>
      <c r="B1990" s="1">
        <v>-2.300262601795703E-8</v>
      </c>
      <c r="C1990" s="1">
        <v>-12.7029172936265</v>
      </c>
      <c r="D1990" s="1">
        <v>16.824267201316001</v>
      </c>
      <c r="E1990" s="1">
        <v>795.6</v>
      </c>
    </row>
    <row r="1991" spans="1:5" x14ac:dyDescent="0.15">
      <c r="A1991" s="1">
        <v>-0.50953392936356179</v>
      </c>
      <c r="B1991" s="1">
        <v>-2.2884140564363269E-8</v>
      </c>
      <c r="C1991" s="1">
        <v>10.678003116529799</v>
      </c>
      <c r="D1991" s="1">
        <v>-35.121716685402802</v>
      </c>
      <c r="E1991" s="1">
        <v>796</v>
      </c>
    </row>
    <row r="1992" spans="1:5" x14ac:dyDescent="0.15">
      <c r="A1992" s="1">
        <v>-0.41237242872833452</v>
      </c>
      <c r="B1992" s="1">
        <v>-2.2671778528576599E-8</v>
      </c>
      <c r="C1992" s="1">
        <v>-155.217718319017</v>
      </c>
      <c r="D1992" s="1">
        <v>298.06175499428502</v>
      </c>
      <c r="E1992" s="1">
        <v>796.4</v>
      </c>
    </row>
    <row r="1993" spans="1:5" x14ac:dyDescent="0.15">
      <c r="A1993" s="1">
        <v>-0.3975710117409394</v>
      </c>
      <c r="B1993" s="1">
        <v>-2.2539480293105728E-8</v>
      </c>
      <c r="C1993" s="1">
        <v>-40.035955623704602</v>
      </c>
      <c r="D1993" s="1">
        <v>396.66441612709701</v>
      </c>
      <c r="E1993" s="1">
        <v>796.8</v>
      </c>
    </row>
    <row r="1994" spans="1:5" x14ac:dyDescent="0.15">
      <c r="A1994" s="1">
        <v>-0.47430231987402877</v>
      </c>
      <c r="B1994" s="1">
        <v>-2.2519438917540591E-8</v>
      </c>
      <c r="C1994" s="1">
        <v>-3.3478147545639598</v>
      </c>
      <c r="D1994" s="1">
        <v>-199.28598517905499</v>
      </c>
      <c r="E1994" s="1">
        <v>797.2</v>
      </c>
    </row>
    <row r="1995" spans="1:5" x14ac:dyDescent="0.15">
      <c r="A1995" s="1">
        <v>6.6597665507795847E-2</v>
      </c>
      <c r="B1995" s="1">
        <v>-2.2598786547343691E-8</v>
      </c>
      <c r="C1995" s="1">
        <v>-111.818716243822</v>
      </c>
      <c r="D1995" s="1">
        <v>-45.913296885598101</v>
      </c>
      <c r="E1995" s="1">
        <v>797.6</v>
      </c>
    </row>
    <row r="1996" spans="1:5" x14ac:dyDescent="0.15">
      <c r="A1996" s="1">
        <v>-0.22777619451247982</v>
      </c>
      <c r="B1996" s="1">
        <v>-2.2800735486148424E-8</v>
      </c>
      <c r="C1996" s="1">
        <v>-18.665075496751498</v>
      </c>
      <c r="D1996" s="1">
        <v>370.91148643959701</v>
      </c>
      <c r="E1996" s="1">
        <v>798</v>
      </c>
    </row>
    <row r="1997" spans="1:5" x14ac:dyDescent="0.15">
      <c r="A1997" s="1">
        <v>-6.9164169205393852E-2</v>
      </c>
      <c r="B1997" s="1">
        <v>-2.3008240058795105E-8</v>
      </c>
      <c r="C1997" s="1">
        <v>99.746637149732905</v>
      </c>
      <c r="D1997" s="1">
        <v>124.89103966225299</v>
      </c>
      <c r="E1997" s="1">
        <v>798.4</v>
      </c>
    </row>
    <row r="1998" spans="1:5" x14ac:dyDescent="0.15">
      <c r="A1998" s="1">
        <v>0.19599597964764165</v>
      </c>
      <c r="B1998" s="1">
        <v>-2.3211918073210748E-8</v>
      </c>
      <c r="C1998" s="1">
        <v>205.29091815559201</v>
      </c>
      <c r="D1998" s="1">
        <v>528.53904991616002</v>
      </c>
      <c r="E1998" s="1">
        <v>798.8</v>
      </c>
    </row>
    <row r="1999" spans="1:5" x14ac:dyDescent="0.15">
      <c r="A1999" s="1">
        <v>-0.71862530092772159</v>
      </c>
      <c r="B1999" s="1">
        <v>-2.3371403423683985E-8</v>
      </c>
      <c r="C1999" s="1">
        <v>-13.888769344407701</v>
      </c>
      <c r="D1999" s="1">
        <v>294.400225453269</v>
      </c>
      <c r="E1999" s="1">
        <v>799.2</v>
      </c>
    </row>
    <row r="2000" spans="1:5" x14ac:dyDescent="0.15">
      <c r="A2000" s="1">
        <v>-0.21234145517181208</v>
      </c>
      <c r="B2000" s="1">
        <v>-2.3395564314844998E-8</v>
      </c>
      <c r="C2000" s="1">
        <v>72.032983585279794</v>
      </c>
      <c r="D2000" s="1">
        <v>-46.094983286965302</v>
      </c>
      <c r="E2000" s="1">
        <v>799.6</v>
      </c>
    </row>
    <row r="2001" spans="1:5" x14ac:dyDescent="0.15">
      <c r="A2001" s="1">
        <v>-3.3601060374969391E-2</v>
      </c>
      <c r="B2001" s="1">
        <v>-2.3278647585392936E-8</v>
      </c>
      <c r="C2001" s="1">
        <v>-39.437841610032699</v>
      </c>
      <c r="D2001" s="1">
        <v>-21.891858286965299</v>
      </c>
      <c r="E2001" s="1">
        <v>800</v>
      </c>
    </row>
    <row r="2002" spans="1:5" x14ac:dyDescent="0.15">
      <c r="A2002" s="1">
        <v>-0.2424104967616087</v>
      </c>
      <c r="B2002" s="1">
        <v>-2.3085758839868056E-8</v>
      </c>
      <c r="C2002" s="1">
        <v>78.239831729811002</v>
      </c>
      <c r="D2002" s="1">
        <v>144.839922718894</v>
      </c>
      <c r="E2002" s="1">
        <v>800.4</v>
      </c>
    </row>
    <row r="2003" spans="1:5" x14ac:dyDescent="0.15">
      <c r="A2003" s="1">
        <v>-0.29527863492377054</v>
      </c>
      <c r="B2003" s="1">
        <v>-2.2868193756543758E-8</v>
      </c>
      <c r="C2003" s="1">
        <v>24.827020450514201</v>
      </c>
      <c r="D2003" s="1">
        <v>-16.811948008644901</v>
      </c>
      <c r="E2003" s="1">
        <v>800.8</v>
      </c>
    </row>
    <row r="2004" spans="1:5" x14ac:dyDescent="0.15">
      <c r="A2004" s="1">
        <v>9.6291180641831689E-2</v>
      </c>
      <c r="B2004" s="1">
        <v>-2.2710212042680122E-8</v>
      </c>
      <c r="C2004" s="1">
        <v>-132.61659832390001</v>
      </c>
      <c r="D2004" s="1">
        <v>-94.669766612160601</v>
      </c>
      <c r="E2004" s="1">
        <v>801.2</v>
      </c>
    </row>
    <row r="2005" spans="1:5" x14ac:dyDescent="0.15">
      <c r="A2005" s="1">
        <v>-4.8486430958690027E-2</v>
      </c>
      <c r="B2005" s="1">
        <v>-2.2758173014070829E-8</v>
      </c>
      <c r="C2005" s="1">
        <v>-90.208852962571797</v>
      </c>
      <c r="D2005" s="1">
        <v>-101.63972205649701</v>
      </c>
      <c r="E2005" s="1">
        <v>801.6</v>
      </c>
    </row>
    <row r="2006" spans="1:5" x14ac:dyDescent="0.15">
      <c r="A2006" s="1">
        <v>-0.25557946195681452</v>
      </c>
      <c r="B2006" s="1">
        <v>-2.2830161520560392E-8</v>
      </c>
      <c r="C2006" s="1">
        <v>-152.472036556322</v>
      </c>
      <c r="D2006" s="1">
        <v>-256.99171180258998</v>
      </c>
      <c r="E2006" s="1">
        <v>802</v>
      </c>
    </row>
    <row r="2007" spans="1:5" x14ac:dyDescent="0.15">
      <c r="A2007" s="1">
        <v>-0.15577129584825883</v>
      </c>
      <c r="B2007" s="1">
        <v>-2.294243570436618E-8</v>
      </c>
      <c r="C2007" s="1">
        <v>-197.77944012077501</v>
      </c>
      <c r="D2007" s="1">
        <v>-59.040097422707497</v>
      </c>
      <c r="E2007" s="1">
        <v>802.4</v>
      </c>
    </row>
    <row r="2008" spans="1:5" x14ac:dyDescent="0.15">
      <c r="A2008" s="1">
        <v>-2.3707446964701104E-2</v>
      </c>
      <c r="B2008" s="1">
        <v>-2.3059249401290923E-8</v>
      </c>
      <c r="C2008" s="1">
        <v>-159.718054012376</v>
      </c>
      <c r="D2008" s="1">
        <v>-21.960583872902799</v>
      </c>
      <c r="E2008" s="1">
        <v>802.8</v>
      </c>
    </row>
    <row r="2009" spans="1:5" x14ac:dyDescent="0.15">
      <c r="A2009" s="1">
        <v>-1.676270752027291E-2</v>
      </c>
      <c r="B2009" s="1">
        <v>-2.3186861430138015E-8</v>
      </c>
      <c r="C2009" s="1">
        <v>-87.329137996751498</v>
      </c>
      <c r="D2009" s="1">
        <v>117.454668812644</v>
      </c>
      <c r="E2009" s="1">
        <v>803.2</v>
      </c>
    </row>
    <row r="2010" spans="1:5" x14ac:dyDescent="0.15">
      <c r="A2010" s="1">
        <v>0.21342855909672803</v>
      </c>
      <c r="B2010" s="1">
        <v>-2.3338100329147903E-8</v>
      </c>
      <c r="C2010" s="1">
        <v>-48.542425350267102</v>
      </c>
      <c r="D2010" s="1">
        <v>-8.3833744002465096</v>
      </c>
      <c r="E2010" s="1">
        <v>803.6</v>
      </c>
    </row>
    <row r="2011" spans="1:5" x14ac:dyDescent="0.15">
      <c r="A2011" s="1">
        <v>-0.22952215591129249</v>
      </c>
      <c r="B2011" s="1">
        <v>-2.3484344759827521E-8</v>
      </c>
      <c r="C2011" s="1">
        <v>-24.577642635423299</v>
      </c>
      <c r="D2011" s="1">
        <v>-46.072323985207497</v>
      </c>
      <c r="E2011" s="1">
        <v>804</v>
      </c>
    </row>
    <row r="2012" spans="1:5" x14ac:dyDescent="0.15">
      <c r="A2012" s="1">
        <v>-0.15732641880143067</v>
      </c>
      <c r="B2012" s="1">
        <v>-2.3559558027126209E-8</v>
      </c>
      <c r="C2012" s="1">
        <v>68.500116153639198</v>
      </c>
      <c r="D2012" s="1">
        <v>74.176653675925394</v>
      </c>
      <c r="E2012" s="1">
        <v>804.4</v>
      </c>
    </row>
    <row r="2013" spans="1:5" x14ac:dyDescent="0.15">
      <c r="A2013" s="1">
        <v>-5.6118761325933894E-2</v>
      </c>
      <c r="B2013" s="1">
        <v>-2.3596304095425441E-8</v>
      </c>
      <c r="C2013" s="1">
        <v>119.588708682936</v>
      </c>
      <c r="D2013" s="1">
        <v>-204.46021003257101</v>
      </c>
      <c r="E2013" s="1">
        <v>804.8</v>
      </c>
    </row>
    <row r="2014" spans="1:5" x14ac:dyDescent="0.15">
      <c r="A2014" s="1">
        <v>9.39088912619402E-2</v>
      </c>
      <c r="B2014" s="1">
        <v>-2.3665470087241063E-8</v>
      </c>
      <c r="C2014" s="1">
        <v>203.05068378059201</v>
      </c>
      <c r="D2014" s="1">
        <v>57.857790760886303</v>
      </c>
      <c r="E2014" s="1">
        <v>805.2</v>
      </c>
    </row>
    <row r="2015" spans="1:5" x14ac:dyDescent="0.15">
      <c r="A2015" s="1">
        <v>0.14687661106377942</v>
      </c>
      <c r="B2015" s="1">
        <v>-2.3779449400190951E-8</v>
      </c>
      <c r="C2015" s="1">
        <v>352.76156024543599</v>
      </c>
      <c r="D2015" s="1">
        <v>552.81230431069105</v>
      </c>
      <c r="E2015" s="1">
        <v>805.6</v>
      </c>
    </row>
    <row r="2016" spans="1:5" x14ac:dyDescent="0.15">
      <c r="A2016" s="1">
        <v>-0.3467624356641798</v>
      </c>
      <c r="B2016" s="1">
        <v>-2.394318930080443E-8</v>
      </c>
      <c r="C2016" s="1">
        <v>207.172815128249</v>
      </c>
      <c r="D2016" s="1">
        <v>-45.374615855324599</v>
      </c>
      <c r="E2016" s="1">
        <v>806</v>
      </c>
    </row>
    <row r="2017" spans="1:5" x14ac:dyDescent="0.15">
      <c r="A2017" s="1">
        <v>0.12295625698431552</v>
      </c>
      <c r="B2017" s="1">
        <v>-2.4056478844432848E-8</v>
      </c>
      <c r="C2017" s="1">
        <v>548.64016131965502</v>
      </c>
      <c r="D2017" s="1">
        <v>99.848467640769101</v>
      </c>
      <c r="E2017" s="1">
        <v>806.4</v>
      </c>
    </row>
    <row r="2018" spans="1:5" x14ac:dyDescent="0.15">
      <c r="A2018" s="1">
        <v>7.9035361114972405E-2</v>
      </c>
      <c r="B2018" s="1">
        <v>-2.4126361588389491E-8</v>
      </c>
      <c r="C2018" s="1">
        <v>662.56081561653002</v>
      </c>
      <c r="D2018" s="1">
        <v>31.580675892722201</v>
      </c>
      <c r="E2018" s="1">
        <v>806.8</v>
      </c>
    </row>
    <row r="2019" spans="1:5" x14ac:dyDescent="0.15">
      <c r="A2019" s="1">
        <v>-0.24557264591202216</v>
      </c>
      <c r="B2019" s="1">
        <v>-2.3910946653868458E-8</v>
      </c>
      <c r="C2019" s="1">
        <v>301.44204120246701</v>
      </c>
      <c r="D2019" s="1">
        <v>-3.3789646102074502</v>
      </c>
      <c r="E2019" s="1">
        <v>807.2</v>
      </c>
    </row>
    <row r="2020" spans="1:5" x14ac:dyDescent="0.15">
      <c r="A2020" s="1">
        <v>3.8853097738971679E-2</v>
      </c>
      <c r="B2020" s="1">
        <v>-2.3472866577728944E-8</v>
      </c>
      <c r="C2020" s="1">
        <v>148.778283878249</v>
      </c>
      <c r="D2020" s="1">
        <v>-222.935597605813</v>
      </c>
      <c r="E2020" s="1">
        <v>807.6</v>
      </c>
    </row>
    <row r="2021" spans="1:5" x14ac:dyDescent="0.15">
      <c r="A2021" s="1">
        <v>-0.1643093778527</v>
      </c>
      <c r="B2021" s="1">
        <v>-2.3082324543185572E-8</v>
      </c>
      <c r="C2021" s="1">
        <v>-17.150488094407699</v>
      </c>
      <c r="D2021" s="1">
        <v>-203.28493232260999</v>
      </c>
      <c r="E2021" s="1">
        <v>808</v>
      </c>
    </row>
    <row r="2022" spans="1:5" x14ac:dyDescent="0.15">
      <c r="A2022" s="1">
        <v>-0.27589593983108468</v>
      </c>
      <c r="B2022" s="1">
        <v>-2.2747642314573145E-8</v>
      </c>
      <c r="C2022" s="1">
        <v>175.69936542121701</v>
      </c>
      <c r="D2022" s="1">
        <v>91.430407338034698</v>
      </c>
      <c r="E2022" s="1">
        <v>808.4</v>
      </c>
    </row>
    <row r="2023" spans="1:5" x14ac:dyDescent="0.15">
      <c r="A2023" s="1">
        <v>-0.11094368741282283</v>
      </c>
      <c r="B2023" s="1">
        <v>-2.2489476760901472E-8</v>
      </c>
      <c r="C2023" s="1">
        <v>189.22927264777999</v>
      </c>
      <c r="D2023" s="1">
        <v>-129.311032481301</v>
      </c>
      <c r="E2023" s="1">
        <v>808.8</v>
      </c>
    </row>
    <row r="2024" spans="1:5" x14ac:dyDescent="0.15">
      <c r="A2024" s="1">
        <v>7.6261491645865556E-2</v>
      </c>
      <c r="B2024" s="1">
        <v>-2.2343286717646834E-8</v>
      </c>
      <c r="C2024" s="1">
        <v>167.76058368293599</v>
      </c>
      <c r="D2024" s="1">
        <v>-110.40333289634</v>
      </c>
      <c r="E2024" s="1">
        <v>809.2</v>
      </c>
    </row>
    <row r="2025" spans="1:5" x14ac:dyDescent="0.15">
      <c r="A2025" s="1">
        <v>3.2607697878036371E-2</v>
      </c>
      <c r="B2025" s="1">
        <v>-2.2296370519644584E-8</v>
      </c>
      <c r="C2025" s="1">
        <v>33.162561221998502</v>
      </c>
      <c r="D2025" s="1">
        <v>-135.67218513022701</v>
      </c>
      <c r="E2025" s="1">
        <v>809.6</v>
      </c>
    </row>
    <row r="2026" spans="1:5" x14ac:dyDescent="0.15">
      <c r="A2026" s="1">
        <v>0.11296853203131769</v>
      </c>
      <c r="B2026" s="1">
        <v>-2.2045223018011009E-8</v>
      </c>
      <c r="C2026" s="1">
        <v>-86.517553524095206</v>
      </c>
      <c r="D2026" s="1">
        <v>-39.153546519387099</v>
      </c>
      <c r="E2026" s="1">
        <v>810</v>
      </c>
    </row>
    <row r="2027" spans="1:5" x14ac:dyDescent="0.15">
      <c r="A2027" s="1">
        <v>0.25322887489720408</v>
      </c>
      <c r="B2027" s="1">
        <v>-2.1592554571983916E-8</v>
      </c>
      <c r="C2027" s="1">
        <v>31.598413272779801</v>
      </c>
      <c r="D2027" s="1">
        <v>240.97319298256599</v>
      </c>
      <c r="E2027" s="1">
        <v>810.4</v>
      </c>
    </row>
    <row r="2028" spans="1:5" x14ac:dyDescent="0.15">
      <c r="A2028" s="1">
        <v>7.2319583776435242E-3</v>
      </c>
      <c r="B2028" s="1">
        <v>-2.1136571312864971E-8</v>
      </c>
      <c r="C2028" s="1">
        <v>30.907739444654801</v>
      </c>
      <c r="D2028" s="1">
        <v>113.949175648582</v>
      </c>
      <c r="E2028" s="1">
        <v>810.8</v>
      </c>
    </row>
    <row r="2029" spans="1:5" x14ac:dyDescent="0.15">
      <c r="A2029" s="1">
        <v>-0.39912474458229713</v>
      </c>
      <c r="B2029" s="1">
        <v>-2.0786881748217182E-8</v>
      </c>
      <c r="C2029" s="1">
        <v>100.884149356764</v>
      </c>
      <c r="D2029" s="1">
        <v>-9.9347965193871399</v>
      </c>
      <c r="E2029" s="1">
        <v>811.2</v>
      </c>
    </row>
    <row r="2030" spans="1:5" x14ac:dyDescent="0.15">
      <c r="A2030" s="1">
        <v>-0.16196676413668903</v>
      </c>
      <c r="B2030" s="1">
        <v>-2.0708062902046985E-8</v>
      </c>
      <c r="C2030" s="1">
        <v>-108.480383113939</v>
      </c>
      <c r="D2030" s="1">
        <v>217.94215660561301</v>
      </c>
      <c r="E2030" s="1">
        <v>811.6</v>
      </c>
    </row>
    <row r="2031" spans="1:5" x14ac:dyDescent="0.15">
      <c r="A2031" s="1">
        <v>-0.60186852318718065</v>
      </c>
      <c r="B2031" s="1">
        <v>-2.0861524767455385E-8</v>
      </c>
      <c r="C2031" s="1">
        <v>-78.933706478196797</v>
      </c>
      <c r="D2031" s="1">
        <v>-93.983777232277802</v>
      </c>
      <c r="E2031" s="1">
        <v>812</v>
      </c>
    </row>
    <row r="2032" spans="1:5" x14ac:dyDescent="0.15">
      <c r="A2032" s="1">
        <v>-0.92082353384137094</v>
      </c>
      <c r="B2032" s="1">
        <v>-2.1103378764771624E-8</v>
      </c>
      <c r="C2032" s="1">
        <v>180.999719425124</v>
      </c>
      <c r="D2032" s="1">
        <v>-177.35607642661401</v>
      </c>
      <c r="E2032" s="1">
        <v>812.4</v>
      </c>
    </row>
    <row r="2033" spans="1:5" x14ac:dyDescent="0.15">
      <c r="A2033" s="1">
        <v>-9.6632327933648218E-2</v>
      </c>
      <c r="B2033" s="1">
        <v>-2.1430923715617784E-8</v>
      </c>
      <c r="C2033" s="1">
        <v>-32.173803524095199</v>
      </c>
      <c r="D2033" s="1">
        <v>-174.125432200539</v>
      </c>
      <c r="E2033" s="1">
        <v>812.8</v>
      </c>
    </row>
    <row r="2034" spans="1:5" x14ac:dyDescent="0.15">
      <c r="A2034" s="1">
        <v>-0.17252027000480158</v>
      </c>
      <c r="B2034" s="1">
        <v>-2.1669282139235485E-8</v>
      </c>
      <c r="C2034" s="1">
        <v>15.9220827063735</v>
      </c>
      <c r="D2034" s="1">
        <v>-64.242444224465302</v>
      </c>
      <c r="E2034" s="1">
        <v>813.2</v>
      </c>
    </row>
    <row r="2035" spans="1:5" x14ac:dyDescent="0.15">
      <c r="A2035" s="1">
        <v>6.7115603162592644E-2</v>
      </c>
      <c r="B2035" s="1">
        <v>-2.1698861253687671E-8</v>
      </c>
      <c r="C2035" s="1">
        <v>1.91884784309229</v>
      </c>
      <c r="D2035" s="1">
        <v>-316.35716743003201</v>
      </c>
      <c r="E2035" s="1">
        <v>813.6</v>
      </c>
    </row>
    <row r="2036" spans="1:5" x14ac:dyDescent="0.15">
      <c r="A2036" s="1">
        <v>0.11360859994576751</v>
      </c>
      <c r="B2036" s="1">
        <v>-2.1603619611532814E-8</v>
      </c>
      <c r="C2036" s="1">
        <v>90.545465274732905</v>
      </c>
      <c r="D2036" s="1">
        <v>-149.36204261313699</v>
      </c>
      <c r="E2036" s="1">
        <v>814</v>
      </c>
    </row>
    <row r="2037" spans="1:5" x14ac:dyDescent="0.15">
      <c r="A2037" s="1">
        <v>0.15291346577547099</v>
      </c>
      <c r="B2037" s="1">
        <v>-2.1444593887276327E-8</v>
      </c>
      <c r="C2037" s="1">
        <v>-65.296484188157706</v>
      </c>
      <c r="D2037" s="1">
        <v>144.839251332175</v>
      </c>
      <c r="E2037" s="1">
        <v>814.4</v>
      </c>
    </row>
    <row r="2038" spans="1:5" x14ac:dyDescent="0.15">
      <c r="A2038" s="1">
        <v>1.3559948920127754E-2</v>
      </c>
      <c r="B2038" s="1">
        <v>-2.1399215883925551E-8</v>
      </c>
      <c r="C2038" s="1">
        <v>-131.224722103197</v>
      </c>
      <c r="D2038" s="1">
        <v>-222.060673899758</v>
      </c>
      <c r="E2038" s="1">
        <v>814.8</v>
      </c>
    </row>
    <row r="2039" spans="1:5" x14ac:dyDescent="0.15">
      <c r="A2039" s="1">
        <v>-0.3118162807675095</v>
      </c>
      <c r="B2039" s="1">
        <v>-2.1507882529468515E-8</v>
      </c>
      <c r="C2039" s="1">
        <v>-58.967230037767102</v>
      </c>
      <c r="D2039" s="1">
        <v>-206.95278663169199</v>
      </c>
      <c r="E2039" s="1">
        <v>815.2</v>
      </c>
    </row>
    <row r="2040" spans="1:5" x14ac:dyDescent="0.15">
      <c r="A2040" s="1">
        <v>-0.33698342334953185</v>
      </c>
      <c r="B2040" s="1">
        <v>-2.1746666047126831E-8</v>
      </c>
      <c r="C2040" s="1">
        <v>-78.537054256517095</v>
      </c>
      <c r="D2040" s="1">
        <v>70.364596180808206</v>
      </c>
      <c r="E2040" s="1">
        <v>815.6</v>
      </c>
    </row>
    <row r="2041" spans="1:5" x14ac:dyDescent="0.15">
      <c r="A2041" s="1">
        <v>-0.23246818760938698</v>
      </c>
      <c r="B2041" s="1">
        <v>-2.2021582141307928E-8</v>
      </c>
      <c r="C2041" s="1">
        <v>-246.304464534837</v>
      </c>
      <c r="D2041" s="1">
        <v>-57.674298472512099</v>
      </c>
      <c r="E2041" s="1">
        <v>816</v>
      </c>
    </row>
    <row r="2042" spans="1:5" x14ac:dyDescent="0.15">
      <c r="A2042" s="1">
        <v>7.7345103271291807E-2</v>
      </c>
      <c r="B2042" s="1">
        <v>-2.2310385879063405E-8</v>
      </c>
      <c r="C2042" s="1">
        <v>12.525781436842299</v>
      </c>
      <c r="D2042" s="1">
        <v>-33.011365122902802</v>
      </c>
      <c r="E2042" s="1">
        <v>816.4</v>
      </c>
    </row>
    <row r="2043" spans="1:5" x14ac:dyDescent="0.15">
      <c r="A2043" s="1">
        <v>0.21653977262591756</v>
      </c>
      <c r="B2043" s="1">
        <v>-2.2527010382902081E-8</v>
      </c>
      <c r="C2043" s="1">
        <v>104.250360294264</v>
      </c>
      <c r="D2043" s="1">
        <v>-36.516125865090302</v>
      </c>
      <c r="E2043" s="1">
        <v>816.8</v>
      </c>
    </row>
    <row r="2044" spans="1:5" x14ac:dyDescent="0.15">
      <c r="A2044" s="1">
        <v>-9.4626070783382782E-3</v>
      </c>
      <c r="B2044" s="1">
        <v>-2.2665576356359807E-8</v>
      </c>
      <c r="C2044" s="1">
        <v>39.102319522779801</v>
      </c>
      <c r="D2044" s="1">
        <v>346.591234974754</v>
      </c>
      <c r="E2044" s="1">
        <v>817.2</v>
      </c>
    </row>
    <row r="2045" spans="1:5" x14ac:dyDescent="0.15">
      <c r="A2045" s="1">
        <v>-6.2353643654665822E-2</v>
      </c>
      <c r="B2045" s="1">
        <v>-2.277317801961488E-8</v>
      </c>
      <c r="C2045" s="1">
        <v>32.024469180982898</v>
      </c>
      <c r="D2045" s="1">
        <v>57.888979725730103</v>
      </c>
      <c r="E2045" s="1">
        <v>817.6</v>
      </c>
    </row>
    <row r="2046" spans="1:5" x14ac:dyDescent="0.15">
      <c r="A2046" s="1">
        <v>3.0710513649439955E-2</v>
      </c>
      <c r="B2046" s="1">
        <v>-2.2861629135596277E-8</v>
      </c>
      <c r="C2046" s="1">
        <v>104.082727237624</v>
      </c>
      <c r="D2046" s="1">
        <v>145.16847496498801</v>
      </c>
      <c r="E2046" s="1">
        <v>818</v>
      </c>
    </row>
    <row r="2047" spans="1:5" x14ac:dyDescent="0.15">
      <c r="A2047" s="1">
        <v>-6.5947560185127527E-2</v>
      </c>
      <c r="B2047" s="1">
        <v>-2.2881415699121018E-8</v>
      </c>
      <c r="C2047" s="1">
        <v>679.21694354621695</v>
      </c>
      <c r="D2047" s="1">
        <v>-12.444409556496501</v>
      </c>
      <c r="E2047" s="1">
        <v>818.4</v>
      </c>
    </row>
    <row r="2048" spans="1:5" x14ac:dyDescent="0.15">
      <c r="A2048" s="1">
        <v>0.30239780402699573</v>
      </c>
      <c r="B2048" s="1">
        <v>-2.2863685642024538E-8</v>
      </c>
      <c r="C2048" s="1">
        <v>416.87923602668599</v>
      </c>
      <c r="D2048" s="1">
        <v>-105.898816294778</v>
      </c>
      <c r="E2048" s="1">
        <v>818.8</v>
      </c>
    </row>
    <row r="2049" spans="1:5" x14ac:dyDescent="0.15">
      <c r="A2049" s="1">
        <v>0.10206871944650826</v>
      </c>
      <c r="B2049" s="1">
        <v>-2.2927623381391574E-8</v>
      </c>
      <c r="C2049" s="1">
        <v>313.41091327278002</v>
      </c>
      <c r="D2049" s="1">
        <v>-182.15054816733601</v>
      </c>
      <c r="E2049" s="1">
        <v>819.2</v>
      </c>
    </row>
    <row r="2050" spans="1:5" x14ac:dyDescent="0.15">
      <c r="A2050" s="1">
        <v>0.30353508143674685</v>
      </c>
      <c r="B2050" s="1">
        <v>-2.3046102338164689E-8</v>
      </c>
      <c r="C2050" s="1">
        <v>177.100702091139</v>
      </c>
      <c r="D2050" s="1">
        <v>-57.683240122902802</v>
      </c>
      <c r="E2050" s="1">
        <v>819.6</v>
      </c>
    </row>
    <row r="2051" spans="1:5" x14ac:dyDescent="0.15">
      <c r="A2051" s="1">
        <v>4.5176571226180309E-2</v>
      </c>
      <c r="B2051" s="1">
        <v>-2.3210217932978052E-8</v>
      </c>
      <c r="C2051" s="1">
        <v>-51.183447078782699</v>
      </c>
      <c r="D2051" s="1">
        <v>26.201220326316001</v>
      </c>
      <c r="E2051" s="1">
        <v>820</v>
      </c>
    </row>
    <row r="2052" spans="1:5" x14ac:dyDescent="0.15">
      <c r="A2052" s="1">
        <v>-0.25953821366112922</v>
      </c>
      <c r="B2052" s="1">
        <v>-2.3456936282842157E-8</v>
      </c>
      <c r="C2052" s="1">
        <v>-2.1050169030014598</v>
      </c>
      <c r="D2052" s="1">
        <v>-115.599286265481</v>
      </c>
      <c r="E2052" s="1">
        <v>820.4</v>
      </c>
    </row>
    <row r="2053" spans="1:5" x14ac:dyDescent="0.15">
      <c r="A2053" s="1">
        <v>-2.6733130130938518E-2</v>
      </c>
      <c r="B2053" s="1">
        <v>-2.3673921090446399E-8</v>
      </c>
      <c r="C2053" s="1">
        <v>34.833032413404801</v>
      </c>
      <c r="D2053" s="1">
        <v>-243.83384818564701</v>
      </c>
      <c r="E2053" s="1">
        <v>820.8</v>
      </c>
    </row>
    <row r="2054" spans="1:5" x14ac:dyDescent="0.15">
      <c r="A2054" s="1">
        <v>0.20328370617996111</v>
      </c>
      <c r="B2054" s="1">
        <v>-2.2631608986568498E-8</v>
      </c>
      <c r="C2054" s="1">
        <v>-58.131918148118601</v>
      </c>
      <c r="D2054" s="1">
        <v>2.02208214272224</v>
      </c>
      <c r="E2054" s="1">
        <v>821.2</v>
      </c>
    </row>
    <row r="2055" spans="1:5" x14ac:dyDescent="0.15">
      <c r="A2055" s="1">
        <v>-0.18631653816977017</v>
      </c>
      <c r="B2055" s="1">
        <v>-1.8862453803380048E-8</v>
      </c>
      <c r="C2055" s="1">
        <v>157.797967716139</v>
      </c>
      <c r="D2055" s="1">
        <v>-23.661084361183999</v>
      </c>
      <c r="E2055" s="1">
        <v>821.6</v>
      </c>
    </row>
    <row r="2056" spans="1:5" x14ac:dyDescent="0.15">
      <c r="A2056" s="1">
        <v>-0.31132861955147767</v>
      </c>
      <c r="B2056" s="1">
        <v>-1.7872287767534046E-8</v>
      </c>
      <c r="C2056" s="1">
        <v>8.0141237219985406</v>
      </c>
      <c r="D2056" s="1">
        <v>-171.632680125344</v>
      </c>
      <c r="E2056" s="1">
        <v>822</v>
      </c>
    </row>
    <row r="2057" spans="1:5" x14ac:dyDescent="0.15">
      <c r="A2057" s="1">
        <v>5.43118726442154E-2</v>
      </c>
      <c r="B2057" s="1">
        <v>-1.733973247562818E-8</v>
      </c>
      <c r="C2057" s="1">
        <v>-81.401006893235802</v>
      </c>
      <c r="D2057" s="1">
        <v>-91.973630137551197</v>
      </c>
      <c r="E2057" s="1">
        <v>822.4</v>
      </c>
    </row>
    <row r="2058" spans="1:5" x14ac:dyDescent="0.15">
      <c r="A2058" s="1">
        <v>5.7684210656560334E-2</v>
      </c>
      <c r="B2058" s="1">
        <v>-1.6420094973658425E-8</v>
      </c>
      <c r="C2058" s="1">
        <v>-69.287313655931101</v>
      </c>
      <c r="D2058" s="1">
        <v>-53.339200205910601</v>
      </c>
      <c r="E2058" s="1">
        <v>822.8</v>
      </c>
    </row>
    <row r="2059" spans="1:5" x14ac:dyDescent="0.15">
      <c r="A2059" s="1">
        <v>-0.25438080264117019</v>
      </c>
      <c r="B2059" s="1">
        <v>-1.4268343378565487E-8</v>
      </c>
      <c r="C2059" s="1">
        <v>-118.785253719408</v>
      </c>
      <c r="D2059" s="1">
        <v>-34.731717295754301</v>
      </c>
      <c r="E2059" s="1">
        <v>823.2</v>
      </c>
    </row>
    <row r="2060" spans="1:5" x14ac:dyDescent="0.15">
      <c r="A2060" s="1">
        <v>0.10605920040438706</v>
      </c>
      <c r="B2060" s="1">
        <v>-1.0702796185580195E-8</v>
      </c>
      <c r="C2060" s="1">
        <v>629.47158221809195</v>
      </c>
      <c r="D2060" s="1">
        <v>-20.498364634621499</v>
      </c>
      <c r="E2060" s="1">
        <v>823.6</v>
      </c>
    </row>
    <row r="2061" spans="1:5" x14ac:dyDescent="0.15">
      <c r="A2061" s="1">
        <v>-0.22648109753317719</v>
      </c>
      <c r="B2061" s="1">
        <v>-6.1962767091665163E-9</v>
      </c>
      <c r="C2061" s="1">
        <v>921.02712421028002</v>
      </c>
      <c r="D2061" s="1">
        <v>-29.906827159035601</v>
      </c>
      <c r="E2061" s="1">
        <v>824</v>
      </c>
    </row>
    <row r="2062" spans="1:5" x14ac:dyDescent="0.15">
      <c r="A2062" s="1">
        <v>4.184609936494306E-2</v>
      </c>
      <c r="B2062" s="1">
        <v>-2.3107923580675678E-9</v>
      </c>
      <c r="C2062" s="1">
        <v>119.394281192702</v>
      </c>
      <c r="D2062" s="1">
        <v>-166.066838450539</v>
      </c>
      <c r="E2062" s="1">
        <v>824.4</v>
      </c>
    </row>
    <row r="2063" spans="1:5" x14ac:dyDescent="0.15">
      <c r="A2063" s="1">
        <v>0.11504216495176996</v>
      </c>
      <c r="B2063" s="1">
        <v>9.1281668426900578E-10</v>
      </c>
      <c r="C2063" s="1">
        <v>361.91970233528002</v>
      </c>
      <c r="D2063" s="1">
        <v>39.609881214987901</v>
      </c>
      <c r="E2063" s="1">
        <v>824.8</v>
      </c>
    </row>
    <row r="2064" spans="1:5" x14ac:dyDescent="0.15">
      <c r="A2064" s="1">
        <v>-2.7970202386625884E-2</v>
      </c>
      <c r="B2064" s="1">
        <v>2.9064955810692095E-9</v>
      </c>
      <c r="C2064" s="1">
        <v>158.81405047981099</v>
      </c>
      <c r="D2064" s="1">
        <v>2.9087551163550498</v>
      </c>
      <c r="E2064" s="1">
        <v>825.2</v>
      </c>
    </row>
    <row r="2065" spans="1:5" x14ac:dyDescent="0.15">
      <c r="A2065" s="1">
        <v>-0.25019427369779063</v>
      </c>
      <c r="B2065" s="1">
        <v>3.8305922439982815E-9</v>
      </c>
      <c r="C2065" s="1">
        <v>155.72908954231099</v>
      </c>
      <c r="D2065" s="1">
        <v>-160.377629466164</v>
      </c>
      <c r="E2065" s="1">
        <v>825.6</v>
      </c>
    </row>
    <row r="2066" spans="1:5" x14ac:dyDescent="0.15">
      <c r="A2066" s="1">
        <v>0.28293324334756736</v>
      </c>
      <c r="B2066" s="1">
        <v>3.4182867912730824E-9</v>
      </c>
      <c r="C2066" s="1">
        <v>95.269372745436002</v>
      </c>
      <c r="D2066" s="1">
        <v>-111.460171885598</v>
      </c>
      <c r="E2066" s="1">
        <v>826</v>
      </c>
    </row>
    <row r="2067" spans="1:5" x14ac:dyDescent="0.15">
      <c r="A2067" s="1">
        <v>-0.14084541259709343</v>
      </c>
      <c r="B2067" s="1">
        <v>2.7863994656633449E-9</v>
      </c>
      <c r="C2067" s="1">
        <v>188.30315570441999</v>
      </c>
      <c r="D2067" s="1">
        <v>-156.544842906106</v>
      </c>
      <c r="E2067" s="1">
        <v>826.4</v>
      </c>
    </row>
    <row r="2068" spans="1:5" x14ac:dyDescent="0.15">
      <c r="A2068" s="1">
        <v>-0.3968598154475988</v>
      </c>
      <c r="B2068" s="1">
        <v>2.247300745112692E-9</v>
      </c>
      <c r="C2068" s="1">
        <v>145.813531680983</v>
      </c>
      <c r="D2068" s="1">
        <v>-174.542157359231</v>
      </c>
      <c r="E2068" s="1">
        <v>826.8</v>
      </c>
    </row>
    <row r="2069" spans="1:5" x14ac:dyDescent="0.15">
      <c r="A2069" s="1">
        <v>-5.4404527693419899E-2</v>
      </c>
      <c r="B2069" s="1">
        <v>1.969375953106155E-9</v>
      </c>
      <c r="C2069" s="1">
        <v>28.078607364576701</v>
      </c>
      <c r="D2069" s="1">
        <v>154.11842613686301</v>
      </c>
      <c r="E2069" s="1">
        <v>827.2</v>
      </c>
    </row>
    <row r="2070" spans="1:5" x14ac:dyDescent="0.15">
      <c r="A2070" s="1">
        <v>0.29311482237915648</v>
      </c>
      <c r="B2070" s="1">
        <v>1.0459425490316451E-9</v>
      </c>
      <c r="C2070" s="1">
        <v>143.42324237434201</v>
      </c>
      <c r="D2070" s="1">
        <v>-22.830365367043399</v>
      </c>
      <c r="E2070" s="1">
        <v>827.6</v>
      </c>
    </row>
    <row r="2071" spans="1:5" x14ac:dyDescent="0.15">
      <c r="A2071" s="1">
        <v>7.3373773512936127E-2</v>
      </c>
      <c r="B2071" s="1">
        <v>1.1674792891451292E-10</v>
      </c>
      <c r="C2071" s="1">
        <v>45.010156436842301</v>
      </c>
      <c r="D2071" s="1">
        <v>186.17378502358201</v>
      </c>
      <c r="E2071" s="1">
        <v>828</v>
      </c>
    </row>
    <row r="2072" spans="1:5" x14ac:dyDescent="0.15">
      <c r="A2072" s="1">
        <v>0.12954496119651854</v>
      </c>
      <c r="B2072" s="1">
        <v>-7.0081112513826213E-10</v>
      </c>
      <c r="C2072" s="1">
        <v>58.199029727857898</v>
      </c>
      <c r="D2072" s="1">
        <v>-60.412533946144997</v>
      </c>
      <c r="E2072" s="1">
        <v>828.4</v>
      </c>
    </row>
    <row r="2073" spans="1:5" x14ac:dyDescent="0.15">
      <c r="A2073" s="1">
        <v>-4.6141442823442722E-2</v>
      </c>
      <c r="B2073" s="1">
        <v>-1.3552427960691641E-9</v>
      </c>
      <c r="C2073" s="1">
        <v>202.857141300124</v>
      </c>
      <c r="D2073" s="1">
        <v>207.23564415444099</v>
      </c>
      <c r="E2073" s="1">
        <v>828.8</v>
      </c>
    </row>
    <row r="2074" spans="1:5" x14ac:dyDescent="0.15">
      <c r="A2074" s="1">
        <v>0.29856262117391502</v>
      </c>
      <c r="B2074" s="1">
        <v>-1.8834501394643806E-9</v>
      </c>
      <c r="C2074" s="1">
        <v>99.720392032545405</v>
      </c>
      <c r="D2074" s="1">
        <v>138.939043812644</v>
      </c>
      <c r="E2074" s="1">
        <v>829.2</v>
      </c>
    </row>
    <row r="2075" spans="1:5" x14ac:dyDescent="0.15">
      <c r="A2075" s="1">
        <v>7.5744571925636509E-2</v>
      </c>
      <c r="B2075" s="1">
        <v>-2.2831172734382187E-9</v>
      </c>
      <c r="C2075" s="1">
        <v>-22.711157039720199</v>
      </c>
      <c r="D2075" s="1">
        <v>-10.654462046730901</v>
      </c>
      <c r="E2075" s="1">
        <v>829.6</v>
      </c>
    </row>
    <row r="2076" spans="1:5" x14ac:dyDescent="0.15">
      <c r="A2076" s="1">
        <v>0.22734368945787647</v>
      </c>
      <c r="B2076" s="1">
        <v>-2.6342044003737281E-9</v>
      </c>
      <c r="C2076" s="1">
        <v>160.955041690749</v>
      </c>
      <c r="D2076" s="1">
        <v>-153.41432685385999</v>
      </c>
      <c r="E2076" s="1">
        <v>830</v>
      </c>
    </row>
    <row r="2077" spans="1:5" x14ac:dyDescent="0.15">
      <c r="A2077" s="1">
        <v>9.5439641681188528E-2</v>
      </c>
      <c r="B2077" s="1">
        <v>-2.7962557499218301E-9</v>
      </c>
      <c r="C2077" s="1">
        <v>-121.13547344597001</v>
      </c>
      <c r="D2077" s="1">
        <v>46.165530018698803</v>
      </c>
      <c r="E2077" s="1">
        <v>830.4</v>
      </c>
    </row>
    <row r="2078" spans="1:5" x14ac:dyDescent="0.15">
      <c r="A2078" s="1">
        <v>0.20194062457259193</v>
      </c>
      <c r="B2078" s="1">
        <v>-2.7043907110381556E-9</v>
      </c>
      <c r="C2078" s="1">
        <v>-170.521276668626</v>
      </c>
      <c r="D2078" s="1">
        <v>-175.29368323813699</v>
      </c>
      <c r="E2078" s="1">
        <v>830.8</v>
      </c>
    </row>
    <row r="2079" spans="1:5" x14ac:dyDescent="0.15">
      <c r="A2079" s="1">
        <v>0.20744763267566185</v>
      </c>
      <c r="B2079" s="1">
        <v>-2.690611069538155E-9</v>
      </c>
      <c r="C2079" s="1">
        <v>-76.680456356126498</v>
      </c>
      <c r="D2079" s="1">
        <v>115.629290394675</v>
      </c>
      <c r="E2079" s="1">
        <v>831.2</v>
      </c>
    </row>
    <row r="2080" spans="1:5" x14ac:dyDescent="0.15">
      <c r="A2080" s="1">
        <v>0.20304025212328597</v>
      </c>
      <c r="B2080" s="1">
        <v>-2.8568498036774453E-9</v>
      </c>
      <c r="C2080" s="1">
        <v>-109.67429180534501</v>
      </c>
      <c r="D2080" s="1">
        <v>266.22154503334701</v>
      </c>
      <c r="E2080" s="1">
        <v>831.6</v>
      </c>
    </row>
    <row r="2081" spans="1:5" x14ac:dyDescent="0.15">
      <c r="A2081" s="1">
        <v>-0.10690456763034765</v>
      </c>
      <c r="B2081" s="1">
        <v>-3.1348792708105672E-9</v>
      </c>
      <c r="C2081" s="1">
        <v>43.011926456373502</v>
      </c>
      <c r="D2081" s="1">
        <v>96.583041005026899</v>
      </c>
      <c r="E2081" s="1">
        <v>832</v>
      </c>
    </row>
    <row r="2082" spans="1:5" x14ac:dyDescent="0.15">
      <c r="A2082" s="1">
        <v>0.43197268187801058</v>
      </c>
      <c r="B2082" s="1">
        <v>-3.4031614239193527E-9</v>
      </c>
      <c r="C2082" s="1">
        <v>99.060510440748502</v>
      </c>
      <c r="D2082" s="1">
        <v>397.245440297019</v>
      </c>
      <c r="E2082" s="1">
        <v>832.4</v>
      </c>
    </row>
    <row r="2083" spans="1:5" x14ac:dyDescent="0.15">
      <c r="A2083" s="1">
        <v>3.6979784078338421E-2</v>
      </c>
      <c r="B2083" s="1">
        <v>-3.642435763839115E-9</v>
      </c>
      <c r="C2083" s="1">
        <v>174.92592792121701</v>
      </c>
      <c r="D2083" s="1">
        <v>-96.088498301613697</v>
      </c>
      <c r="E2083" s="1">
        <v>832.8</v>
      </c>
    </row>
    <row r="2084" spans="1:5" x14ac:dyDescent="0.15">
      <c r="A2084" s="1">
        <v>0.14508605593851126</v>
      </c>
      <c r="B2084" s="1">
        <v>-4.0349416448241339E-9</v>
      </c>
      <c r="C2084" s="1">
        <v>82.724023624342294</v>
      </c>
      <c r="D2084" s="1">
        <v>-47.239819712746502</v>
      </c>
      <c r="E2084" s="1">
        <v>833.2</v>
      </c>
    </row>
    <row r="2085" spans="1:5" x14ac:dyDescent="0.15">
      <c r="A2085" s="1">
        <v>-0.11569665128869781</v>
      </c>
      <c r="B2085" s="1">
        <v>-4.4560125151503317E-9</v>
      </c>
      <c r="C2085" s="1">
        <v>-42.795446590501498</v>
      </c>
      <c r="D2085" s="1">
        <v>-73.044873423683995</v>
      </c>
      <c r="E2085" s="1">
        <v>833.6</v>
      </c>
    </row>
    <row r="2086" spans="1:5" x14ac:dyDescent="0.15">
      <c r="A2086" s="1">
        <v>0.35435291546976938</v>
      </c>
      <c r="B2086" s="1">
        <v>-4.8792214665906413E-9</v>
      </c>
      <c r="C2086" s="1">
        <v>-19.309606746751498</v>
      </c>
      <c r="D2086" s="1">
        <v>-77.962308116066794</v>
      </c>
      <c r="E2086" s="1">
        <v>834</v>
      </c>
    </row>
    <row r="2087" spans="1:5" x14ac:dyDescent="0.15">
      <c r="A2087" s="1">
        <v>-9.1579256266115669E-2</v>
      </c>
      <c r="B2087" s="1">
        <v>-5.2503749108424645E-9</v>
      </c>
      <c r="C2087" s="1">
        <v>-20.184118465501498</v>
      </c>
      <c r="D2087" s="1">
        <v>8.7243526505347404</v>
      </c>
      <c r="E2087" s="1">
        <v>834.4</v>
      </c>
    </row>
    <row r="2088" spans="1:5" x14ac:dyDescent="0.15">
      <c r="A2088" s="1">
        <v>-0.32678624937165995</v>
      </c>
      <c r="B2088" s="1">
        <v>-5.5714759265513944E-9</v>
      </c>
      <c r="C2088" s="1">
        <v>267.14028338996701</v>
      </c>
      <c r="D2088" s="1">
        <v>-214.192753977883</v>
      </c>
      <c r="E2088" s="1">
        <v>834.8</v>
      </c>
    </row>
    <row r="2089" spans="1:5" x14ac:dyDescent="0.15">
      <c r="A2089" s="1">
        <v>-0.27383039258675396</v>
      </c>
      <c r="B2089" s="1">
        <v>-5.7910966735924953E-9</v>
      </c>
      <c r="C2089" s="1">
        <v>136.36440448371701</v>
      </c>
      <c r="D2089" s="1">
        <v>47.557329945456601</v>
      </c>
      <c r="E2089" s="1">
        <v>835.2</v>
      </c>
    </row>
    <row r="2090" spans="1:5" x14ac:dyDescent="0.15">
      <c r="A2090" s="1">
        <v>-0.31562130341410327</v>
      </c>
      <c r="B2090" s="1">
        <v>-5.8595587854012805E-9</v>
      </c>
      <c r="C2090" s="1">
        <v>-3.4579526940170799</v>
      </c>
      <c r="D2090" s="1">
        <v>-52.563931651223101</v>
      </c>
      <c r="E2090" s="1">
        <v>835.6</v>
      </c>
    </row>
    <row r="2091" spans="1:5" x14ac:dyDescent="0.15">
      <c r="A2091" s="1">
        <v>-0.23142882486453104</v>
      </c>
      <c r="B2091" s="1">
        <v>-5.962007982669686E-9</v>
      </c>
      <c r="C2091" s="1">
        <v>6.8778627356704201</v>
      </c>
      <c r="D2091" s="1">
        <v>-23.303906626808999</v>
      </c>
      <c r="E2091" s="1">
        <v>836</v>
      </c>
    </row>
    <row r="2092" spans="1:5" x14ac:dyDescent="0.15">
      <c r="A2092" s="1">
        <v>0.12718588066996045</v>
      </c>
      <c r="B2092" s="1">
        <v>-6.1199629242008572E-9</v>
      </c>
      <c r="C2092" s="1">
        <v>-89.577276424485802</v>
      </c>
      <c r="D2092" s="1">
        <v>115.944460682761</v>
      </c>
      <c r="E2092" s="1">
        <v>836.4</v>
      </c>
    </row>
    <row r="2093" spans="1:5" x14ac:dyDescent="0.15">
      <c r="A2093" s="1">
        <v>-0.27051398343448468</v>
      </c>
      <c r="B2093" s="1">
        <v>-6.385931273601088E-9</v>
      </c>
      <c r="C2093" s="1">
        <v>144.97805194465499</v>
      </c>
      <c r="D2093" s="1">
        <v>-53.781766123879301</v>
      </c>
      <c r="E2093" s="1">
        <v>836.8</v>
      </c>
    </row>
    <row r="2094" spans="1:5" x14ac:dyDescent="0.15">
      <c r="A2094" s="1">
        <v>0.3154125347349202</v>
      </c>
      <c r="B2094" s="1">
        <v>-6.726395172192898E-9</v>
      </c>
      <c r="C2094" s="1">
        <v>43.343591495436002</v>
      </c>
      <c r="D2094" s="1">
        <v>112.292589955222</v>
      </c>
      <c r="E2094" s="1">
        <v>837.2</v>
      </c>
    </row>
    <row r="2095" spans="1:5" x14ac:dyDescent="0.15">
      <c r="A2095" s="1">
        <v>0.30731777777550345</v>
      </c>
      <c r="B2095" s="1">
        <v>-7.0866374384307611E-9</v>
      </c>
      <c r="C2095" s="1">
        <v>126.504785343092</v>
      </c>
      <c r="D2095" s="1">
        <v>116.926302723777</v>
      </c>
      <c r="E2095" s="1">
        <v>837.6</v>
      </c>
    </row>
    <row r="2096" spans="1:5" x14ac:dyDescent="0.15">
      <c r="A2096" s="1">
        <v>0.31416634043223862</v>
      </c>
      <c r="B2096" s="1">
        <v>-7.2637400183949893E-9</v>
      </c>
      <c r="C2096" s="1">
        <v>100.886621280592</v>
      </c>
      <c r="D2096" s="1">
        <v>294.54130821694099</v>
      </c>
      <c r="E2096" s="1">
        <v>838</v>
      </c>
    </row>
    <row r="2097" spans="1:5" x14ac:dyDescent="0.15">
      <c r="A2097" s="1">
        <v>-4.7775817120061445E-2</v>
      </c>
      <c r="B2097" s="1">
        <v>-7.0738846710561983E-9</v>
      </c>
      <c r="C2097" s="1">
        <v>6.2477052649672897</v>
      </c>
      <c r="D2097" s="1">
        <v>-74.333264536965302</v>
      </c>
      <c r="E2097" s="1">
        <v>838.4</v>
      </c>
    </row>
    <row r="2098" spans="1:5" x14ac:dyDescent="0.15">
      <c r="A2098" s="1">
        <v>-0.21499718900360015</v>
      </c>
      <c r="B2098" s="1">
        <v>-6.6270966697886837E-9</v>
      </c>
      <c r="C2098" s="1">
        <v>51.949762149732898</v>
      </c>
      <c r="D2098" s="1">
        <v>-179.01380652915299</v>
      </c>
      <c r="E2098" s="1">
        <v>838.8</v>
      </c>
    </row>
    <row r="2099" spans="1:5" x14ac:dyDescent="0.15">
      <c r="A2099" s="1">
        <v>8.302525415139124E-2</v>
      </c>
      <c r="B2099" s="1">
        <v>-6.194242323697843E-9</v>
      </c>
      <c r="C2099" s="1">
        <v>302.130822940749</v>
      </c>
      <c r="D2099" s="1">
        <v>47.261772819756303</v>
      </c>
      <c r="E2099" s="1">
        <v>839.2</v>
      </c>
    </row>
    <row r="2100" spans="1:5" x14ac:dyDescent="0.15">
      <c r="A2100" s="1">
        <v>-1.3048178544212002E-3</v>
      </c>
      <c r="B2100" s="1">
        <v>-6.0035189062105043E-9</v>
      </c>
      <c r="C2100" s="1">
        <v>847.03457049934195</v>
      </c>
      <c r="D2100" s="1">
        <v>47.261772819756303</v>
      </c>
      <c r="E2100" s="1">
        <v>839.6</v>
      </c>
    </row>
    <row r="2101" spans="1:5" x14ac:dyDescent="0.15">
      <c r="A2101" s="1">
        <v>7.8291210736078101E-2</v>
      </c>
      <c r="B2101" s="1">
        <v>-6.1864665597415098E-9</v>
      </c>
      <c r="C2101" s="1">
        <v>287.23073749153002</v>
      </c>
      <c r="D2101" s="1">
        <v>554.18492393959696</v>
      </c>
      <c r="E2101" s="1">
        <v>840</v>
      </c>
    </row>
    <row r="2102" spans="1:5" x14ac:dyDescent="0.15">
      <c r="A2102" s="1">
        <v>1.2851427428232379E-2</v>
      </c>
      <c r="B2102" s="1">
        <v>-6.5986380518091429E-9</v>
      </c>
      <c r="C2102" s="1">
        <v>122.77614764777999</v>
      </c>
      <c r="D2102" s="1">
        <v>188.84044151772201</v>
      </c>
      <c r="E2102" s="1">
        <v>840.4</v>
      </c>
    </row>
    <row r="2103" spans="1:5" x14ac:dyDescent="0.15">
      <c r="A2103" s="1">
        <v>9.5519495350156608E-3</v>
      </c>
      <c r="B2103" s="1">
        <v>-7.0062618732440283E-9</v>
      </c>
      <c r="C2103" s="1">
        <v>-42.614050106126498</v>
      </c>
      <c r="D2103" s="1">
        <v>34.223757557761303</v>
      </c>
      <c r="E2103" s="1">
        <v>840.8</v>
      </c>
    </row>
    <row r="2104" spans="1:5" x14ac:dyDescent="0.15">
      <c r="A2104" s="1">
        <v>-0.15119438926934453</v>
      </c>
      <c r="B2104" s="1">
        <v>-7.0009130373455831E-9</v>
      </c>
      <c r="C2104" s="1">
        <v>184.67064838020201</v>
      </c>
      <c r="D2104" s="1">
        <v>192.69005089272201</v>
      </c>
      <c r="E2104" s="1">
        <v>841.2</v>
      </c>
    </row>
    <row r="2105" spans="1:5" x14ac:dyDescent="0.15">
      <c r="A2105" s="1">
        <v>4.7856924807932605E-3</v>
      </c>
      <c r="B2105" s="1">
        <v>-5.6788518041685699E-9</v>
      </c>
      <c r="C2105" s="1">
        <v>156.18959979621701</v>
      </c>
      <c r="D2105" s="1">
        <v>219.4312923478</v>
      </c>
      <c r="E2105" s="1">
        <v>841.6</v>
      </c>
    </row>
    <row r="2106" spans="1:5" x14ac:dyDescent="0.15">
      <c r="A2106" s="1">
        <v>3.2505305874425419E-2</v>
      </c>
      <c r="B2106" s="1">
        <v>-2.866015274871405E-9</v>
      </c>
      <c r="C2106" s="1">
        <v>-26.267736629563998</v>
      </c>
      <c r="D2106" s="1">
        <v>369.81944542397201</v>
      </c>
      <c r="E2106" s="1">
        <v>842</v>
      </c>
    </row>
    <row r="2107" spans="1:5" x14ac:dyDescent="0.15">
      <c r="A2107" s="1">
        <v>0.1681347996614338</v>
      </c>
      <c r="B2107" s="1">
        <v>3.2795352801689E-10</v>
      </c>
      <c r="C2107" s="1">
        <v>383.04458026496701</v>
      </c>
      <c r="D2107" s="1">
        <v>712.88951378334696</v>
      </c>
      <c r="E2107" s="1">
        <v>842.4</v>
      </c>
    </row>
    <row r="2108" spans="1:5" x14ac:dyDescent="0.15">
      <c r="A2108" s="1">
        <v>-0.37770105793918901</v>
      </c>
      <c r="B2108" s="1">
        <v>2.680842435496218E-9</v>
      </c>
      <c r="C2108" s="1">
        <v>322.97738055793599</v>
      </c>
      <c r="D2108" s="1">
        <v>696.59923058022196</v>
      </c>
      <c r="E2108" s="1">
        <v>842.8</v>
      </c>
    </row>
    <row r="2109" spans="1:5" x14ac:dyDescent="0.15">
      <c r="A2109" s="1">
        <v>-0.11005798280716876</v>
      </c>
      <c r="B2109" s="1">
        <v>3.7614361917028158E-9</v>
      </c>
      <c r="C2109" s="1">
        <v>36.817834659498502</v>
      </c>
      <c r="D2109" s="1">
        <v>173.64854698647201</v>
      </c>
      <c r="E2109" s="1">
        <v>843.2</v>
      </c>
    </row>
    <row r="2110" spans="1:5" x14ac:dyDescent="0.15">
      <c r="A2110" s="1">
        <v>-0.28593220721105123</v>
      </c>
      <c r="B2110" s="1">
        <v>3.7731872739920769E-9</v>
      </c>
      <c r="C2110" s="1">
        <v>41.234704776686002</v>
      </c>
      <c r="D2110" s="1">
        <v>-194.66519660483601</v>
      </c>
      <c r="E2110" s="1">
        <v>843.6</v>
      </c>
    </row>
    <row r="2111" spans="1:5" x14ac:dyDescent="0.15">
      <c r="A2111" s="1">
        <v>-3.8576676728413181E-2</v>
      </c>
      <c r="B2111" s="1">
        <v>3.0267096226233083E-9</v>
      </c>
      <c r="C2111" s="1">
        <v>-82.427953914720206</v>
      </c>
      <c r="D2111" s="1">
        <v>-306.494126505959</v>
      </c>
      <c r="E2111" s="1">
        <v>844</v>
      </c>
    </row>
    <row r="2112" spans="1:5" x14ac:dyDescent="0.15">
      <c r="A2112" s="1">
        <v>-3.6139669771223223E-2</v>
      </c>
      <c r="B2112" s="1">
        <v>2.2494072855882191E-9</v>
      </c>
      <c r="C2112" s="1">
        <v>-51.505254940110802</v>
      </c>
      <c r="D2112" s="1">
        <v>-162.46600074302</v>
      </c>
      <c r="E2112" s="1">
        <v>844.4</v>
      </c>
    </row>
    <row r="2113" spans="1:5" x14ac:dyDescent="0.15">
      <c r="A2113" s="1">
        <v>-0.12991016565425134</v>
      </c>
      <c r="B2113" s="1">
        <v>1.6024764911389548E-9</v>
      </c>
      <c r="C2113" s="1">
        <v>33.917138858717301</v>
      </c>
      <c r="D2113" s="1">
        <v>-131.69399756919199</v>
      </c>
      <c r="E2113" s="1">
        <v>844.8</v>
      </c>
    </row>
    <row r="2114" spans="1:5" x14ac:dyDescent="0.15">
      <c r="A2114" s="1">
        <v>-0.37997835057259571</v>
      </c>
      <c r="B2114" s="1">
        <v>1.0130121213199808E-9</v>
      </c>
      <c r="C2114" s="1">
        <v>92.087274356764198</v>
      </c>
      <c r="D2114" s="1">
        <v>78.180346302878505</v>
      </c>
      <c r="E2114" s="1">
        <v>845.2</v>
      </c>
    </row>
    <row r="2115" spans="1:5" x14ac:dyDescent="0.15">
      <c r="A2115" s="1">
        <v>-0.24279892173865164</v>
      </c>
      <c r="B2115" s="1">
        <v>4.8825706404492546E-10</v>
      </c>
      <c r="C2115" s="1">
        <v>-84.807317928392095</v>
      </c>
      <c r="D2115" s="1">
        <v>-3.4784213973168199</v>
      </c>
      <c r="E2115" s="1">
        <v>845.6</v>
      </c>
    </row>
    <row r="2116" spans="1:5" x14ac:dyDescent="0.15">
      <c r="A2116" s="1">
        <v>0.2595652033980192</v>
      </c>
      <c r="B2116" s="1">
        <v>3.1155480463301225E-11</v>
      </c>
      <c r="C2116" s="1">
        <v>198.71523456184201</v>
      </c>
      <c r="D2116" s="1">
        <v>-80.367032237160601</v>
      </c>
      <c r="E2116" s="1">
        <v>846</v>
      </c>
    </row>
    <row r="2117" spans="1:5" x14ac:dyDescent="0.15">
      <c r="A2117" s="1">
        <v>-0.84684678832562221</v>
      </c>
      <c r="B2117" s="1">
        <v>-4.6160221818419928E-10</v>
      </c>
      <c r="C2117" s="1">
        <v>267.54671649543599</v>
      </c>
      <c r="D2117" s="1">
        <v>88.341967396628505</v>
      </c>
      <c r="E2117" s="1">
        <v>846.4</v>
      </c>
    </row>
    <row r="2118" spans="1:5" x14ac:dyDescent="0.15">
      <c r="A2118" s="1">
        <v>0.29429048615816417</v>
      </c>
      <c r="B2118" s="1">
        <v>-9.8161854741131358E-10</v>
      </c>
      <c r="C2118" s="1">
        <v>86.773980899732905</v>
      </c>
      <c r="D2118" s="1">
        <v>123.61557274330799</v>
      </c>
      <c r="E2118" s="1">
        <v>846.8</v>
      </c>
    </row>
    <row r="2119" spans="1:5" x14ac:dyDescent="0.15">
      <c r="A2119" s="1">
        <v>0.11097002008435959</v>
      </c>
      <c r="B2119" s="1">
        <v>-1.4089029524372555E-9</v>
      </c>
      <c r="C2119" s="1">
        <v>143.24514178840499</v>
      </c>
      <c r="D2119" s="1">
        <v>-40.324292368996502</v>
      </c>
      <c r="E2119" s="1">
        <v>847.2</v>
      </c>
    </row>
    <row r="2120" spans="1:5" x14ac:dyDescent="0.15">
      <c r="A2120" s="1">
        <v>0.30792947727988512</v>
      </c>
      <c r="B2120" s="1">
        <v>-1.6449084325429096E-9</v>
      </c>
      <c r="C2120" s="1">
        <v>189.22152118293599</v>
      </c>
      <c r="D2120" s="1">
        <v>-177.99752540122299</v>
      </c>
      <c r="E2120" s="1">
        <v>847.6</v>
      </c>
    </row>
    <row r="2121" spans="1:5" x14ac:dyDescent="0.15">
      <c r="A2121" s="1">
        <v>-0.17511293015258772</v>
      </c>
      <c r="B2121" s="1">
        <v>-1.6695360831317959E-9</v>
      </c>
      <c r="C2121" s="1">
        <v>208.15505389777999</v>
      </c>
      <c r="D2121" s="1">
        <v>72.538821034323803</v>
      </c>
      <c r="E2121" s="1">
        <v>848</v>
      </c>
    </row>
    <row r="2122" spans="1:5" x14ac:dyDescent="0.15">
      <c r="A2122" s="1">
        <v>7.5325912699927125E-2</v>
      </c>
      <c r="B2122" s="1">
        <v>-1.6738387591617099E-9</v>
      </c>
      <c r="C2122" s="1">
        <v>85.047387882154794</v>
      </c>
      <c r="D2122" s="1">
        <v>-138.853848643411</v>
      </c>
      <c r="E2122" s="1">
        <v>848.4</v>
      </c>
    </row>
    <row r="2123" spans="1:5" x14ac:dyDescent="0.15">
      <c r="A2123" s="1">
        <v>0.25812882700110468</v>
      </c>
      <c r="B2123" s="1">
        <v>-1.7242710073724488E-9</v>
      </c>
      <c r="C2123" s="1">
        <v>174.11019305793599</v>
      </c>
      <c r="D2123" s="1">
        <v>55.568560414206601</v>
      </c>
      <c r="E2123" s="1">
        <v>848.8</v>
      </c>
    </row>
    <row r="2124" spans="1:5" x14ac:dyDescent="0.15">
      <c r="A2124" s="1">
        <v>8.4574656583896138E-2</v>
      </c>
      <c r="B2124" s="1">
        <v>-1.7973599483303435E-9</v>
      </c>
      <c r="C2124" s="1">
        <v>84.932519718092294</v>
      </c>
      <c r="D2124" s="1">
        <v>157.68428307045701</v>
      </c>
      <c r="E2124" s="1">
        <v>849.2</v>
      </c>
    </row>
    <row r="2125" spans="1:5" x14ac:dyDescent="0.15">
      <c r="A2125" s="1">
        <v>0.27664363743152137</v>
      </c>
      <c r="B2125" s="1">
        <v>-1.7572171325741626E-9</v>
      </c>
      <c r="C2125" s="1">
        <v>147.57863788215499</v>
      </c>
      <c r="D2125" s="1">
        <v>-58.131222910988697</v>
      </c>
      <c r="E2125" s="1">
        <v>849.6</v>
      </c>
    </row>
    <row r="2126" spans="1:5" x14ac:dyDescent="0.15">
      <c r="A2126" s="1">
        <v>5.603171122962676E-2</v>
      </c>
      <c r="B2126" s="1">
        <v>-1.4845858050730458E-9</v>
      </c>
      <c r="C2126" s="1">
        <v>153.322961612624</v>
      </c>
      <c r="D2126" s="1">
        <v>-103.029141612161</v>
      </c>
      <c r="E2126" s="1">
        <v>850</v>
      </c>
    </row>
    <row r="2127" spans="1:5" x14ac:dyDescent="0.15">
      <c r="A2127" s="1">
        <v>-0.11306031899946982</v>
      </c>
      <c r="B2127" s="1">
        <v>-1.0745102922767229E-9</v>
      </c>
      <c r="C2127" s="1">
        <v>-36.513677791673302</v>
      </c>
      <c r="D2127" s="1">
        <v>-87.909100718605899</v>
      </c>
      <c r="E2127" s="1">
        <v>850.4</v>
      </c>
    </row>
    <row r="2128" spans="1:5" x14ac:dyDescent="0.15">
      <c r="A2128" s="1">
        <v>0.33996015499767612</v>
      </c>
      <c r="B2128" s="1">
        <v>-7.5443570671762268E-10</v>
      </c>
      <c r="C2128" s="1">
        <v>31.137780948561002</v>
      </c>
      <c r="D2128" s="1">
        <v>-53.493069834816801</v>
      </c>
      <c r="E2128" s="1">
        <v>850.8</v>
      </c>
    </row>
    <row r="2129" spans="1:5" x14ac:dyDescent="0.15">
      <c r="A2129" s="1">
        <v>-0.18209021496381211</v>
      </c>
      <c r="B2129" s="1">
        <v>-6.1890059419782285E-10</v>
      </c>
      <c r="C2129" s="1">
        <v>-10.740820125657701</v>
      </c>
      <c r="D2129" s="1">
        <v>32.939440541159698</v>
      </c>
      <c r="E2129" s="1">
        <v>851.2</v>
      </c>
    </row>
    <row r="2130" spans="1:5" x14ac:dyDescent="0.15">
      <c r="A2130" s="1">
        <v>-0.29550727828239104</v>
      </c>
      <c r="B2130" s="1">
        <v>-7.8647995969594762E-10</v>
      </c>
      <c r="C2130" s="1">
        <v>13.0502260169204</v>
      </c>
      <c r="D2130" s="1">
        <v>97.066302113425394</v>
      </c>
      <c r="E2130" s="1">
        <v>851.6</v>
      </c>
    </row>
    <row r="2131" spans="1:5" x14ac:dyDescent="0.15">
      <c r="A2131" s="1">
        <v>0.31976081656641814</v>
      </c>
      <c r="B2131" s="1">
        <v>-1.0822852094662096E-9</v>
      </c>
      <c r="C2131" s="1">
        <v>102.410058780592</v>
      </c>
      <c r="D2131" s="1">
        <v>-26.836606211769901</v>
      </c>
      <c r="E2131" s="1">
        <v>852</v>
      </c>
    </row>
    <row r="2132" spans="1:5" x14ac:dyDescent="0.15">
      <c r="A2132" s="1">
        <v>-0.63614681741424695</v>
      </c>
      <c r="B2132" s="1">
        <v>-1.3466015887176973E-9</v>
      </c>
      <c r="C2132" s="1">
        <v>117.20208148567001</v>
      </c>
      <c r="D2132" s="1">
        <v>91.020251088034698</v>
      </c>
      <c r="E2132" s="1">
        <v>852.4</v>
      </c>
    </row>
    <row r="2133" spans="1:5" x14ac:dyDescent="0.15">
      <c r="A2133" s="1">
        <v>-0.50379925237140311</v>
      </c>
      <c r="B2133" s="1">
        <v>-1.5453471971677499E-9</v>
      </c>
      <c r="C2133" s="1">
        <v>133.29451922981099</v>
      </c>
      <c r="D2133" s="1">
        <v>356.92003136147201</v>
      </c>
      <c r="E2133" s="1">
        <v>852.8</v>
      </c>
    </row>
    <row r="2134" spans="1:5" x14ac:dyDescent="0.15">
      <c r="A2134" s="1">
        <v>0.13048691001414131</v>
      </c>
      <c r="B2134" s="1">
        <v>-1.7439700156838036E-9</v>
      </c>
      <c r="C2134" s="1">
        <v>-90.990545467454595</v>
      </c>
      <c r="D2134" s="1">
        <v>-28.053265757668399</v>
      </c>
      <c r="E2134" s="1">
        <v>853.2</v>
      </c>
    </row>
    <row r="2135" spans="1:5" x14ac:dyDescent="0.15">
      <c r="A2135" s="1">
        <v>4.0998297753645455E-2</v>
      </c>
      <c r="B2135" s="1">
        <v>-1.9144249874897068E-9</v>
      </c>
      <c r="C2135" s="1">
        <v>48.701501651686002</v>
      </c>
      <c r="D2135" s="1">
        <v>-40.572629160988697</v>
      </c>
      <c r="E2135" s="1">
        <v>853.6</v>
      </c>
    </row>
    <row r="2136" spans="1:5" x14ac:dyDescent="0.15">
      <c r="A2136" s="1">
        <v>-5.0921285201095776E-2</v>
      </c>
      <c r="B2136" s="1">
        <v>-2.0644214137029316E-9</v>
      </c>
      <c r="C2136" s="1">
        <v>-41.849615291673302</v>
      </c>
      <c r="D2136" s="1">
        <v>73.168627552878505</v>
      </c>
      <c r="E2136" s="1">
        <v>854</v>
      </c>
    </row>
    <row r="2137" spans="1:5" x14ac:dyDescent="0.15">
      <c r="A2137" s="1">
        <v>0.30390232180767601</v>
      </c>
      <c r="B2137" s="1">
        <v>-2.2100340987404063E-9</v>
      </c>
      <c r="C2137" s="1">
        <v>162.34670428840499</v>
      </c>
      <c r="D2137" s="1">
        <v>86.437716297995706</v>
      </c>
      <c r="E2137" s="1">
        <v>854.4</v>
      </c>
    </row>
    <row r="2138" spans="1:5" x14ac:dyDescent="0.15">
      <c r="A2138" s="1">
        <v>-0.18671374532565771</v>
      </c>
      <c r="B2138" s="1">
        <v>-2.3846258563042927E-9</v>
      </c>
      <c r="C2138" s="1">
        <v>-88.255392269212393</v>
      </c>
      <c r="D2138" s="1">
        <v>-143.98039741049999</v>
      </c>
      <c r="E2138" s="1">
        <v>854.8</v>
      </c>
    </row>
    <row r="2139" spans="1:5" x14ac:dyDescent="0.15">
      <c r="A2139" s="1">
        <v>-0.54361780408348037</v>
      </c>
      <c r="B2139" s="1">
        <v>-2.5977841425212063E-9</v>
      </c>
      <c r="C2139" s="1">
        <v>-137.58081646354799</v>
      </c>
      <c r="D2139" s="1">
        <v>-46.906232066262099</v>
      </c>
      <c r="E2139" s="1">
        <v>855.2</v>
      </c>
    </row>
    <row r="2140" spans="1:5" x14ac:dyDescent="0.15">
      <c r="A2140" s="1">
        <v>-8.6491613018451138E-2</v>
      </c>
      <c r="B2140" s="1">
        <v>-2.717395010931477E-9</v>
      </c>
      <c r="C2140" s="1">
        <v>-48.396002010423302</v>
      </c>
      <c r="D2140" s="1">
        <v>-114.952191538918</v>
      </c>
      <c r="E2140" s="1">
        <v>855.6</v>
      </c>
    </row>
    <row r="2141" spans="1:5" x14ac:dyDescent="0.15">
      <c r="A2141" s="1">
        <v>-0.17093097533060447</v>
      </c>
      <c r="B2141" s="1">
        <v>-2.6207983417947705E-9</v>
      </c>
      <c r="C2141" s="1">
        <v>122.034295841139</v>
      </c>
      <c r="D2141" s="1">
        <v>250.161364369285</v>
      </c>
      <c r="E2141" s="1">
        <v>856</v>
      </c>
    </row>
    <row r="2142" spans="1:5" x14ac:dyDescent="0.15">
      <c r="A2142" s="1">
        <v>0.14718120048255351</v>
      </c>
      <c r="B2142" s="1">
        <v>-2.4012844281682138E-9</v>
      </c>
      <c r="C2142" s="1">
        <v>79.315637393873502</v>
      </c>
      <c r="D2142" s="1">
        <v>174.51573448647201</v>
      </c>
      <c r="E2142" s="1">
        <v>856.4</v>
      </c>
    </row>
    <row r="2143" spans="1:5" x14ac:dyDescent="0.15">
      <c r="A2143" s="1">
        <v>8.1709770441221588E-2</v>
      </c>
      <c r="B2143" s="1">
        <v>-2.2459628116874669E-9</v>
      </c>
      <c r="C2143" s="1">
        <v>170.82717303840499</v>
      </c>
      <c r="D2143" s="1">
        <v>74.950365834128505</v>
      </c>
      <c r="E2143" s="1">
        <v>856.8</v>
      </c>
    </row>
    <row r="2144" spans="1:5" x14ac:dyDescent="0.15">
      <c r="A2144" s="1">
        <v>-0.28592710770409674</v>
      </c>
      <c r="B2144" s="1">
        <v>-2.3543189117239946E-9</v>
      </c>
      <c r="C2144" s="1">
        <v>271.28865985481099</v>
      </c>
      <c r="D2144" s="1">
        <v>-273.615346140969</v>
      </c>
      <c r="E2144" s="1">
        <v>857.2</v>
      </c>
    </row>
    <row r="2145" spans="1:5" x14ac:dyDescent="0.15">
      <c r="A2145" s="1">
        <v>-0.11559251486515658</v>
      </c>
      <c r="B2145" s="1">
        <v>-2.5673194773533235E-9</v>
      </c>
      <c r="C2145" s="1">
        <v>136.665979190749</v>
      </c>
      <c r="D2145" s="1">
        <v>-140.465253062356</v>
      </c>
      <c r="E2145" s="1">
        <v>857.6</v>
      </c>
    </row>
    <row r="2146" spans="1:5" x14ac:dyDescent="0.15">
      <c r="A2146" s="1">
        <v>-0.31743471718473909</v>
      </c>
      <c r="B2146" s="1">
        <v>-2.8597185567394268E-9</v>
      </c>
      <c r="C2146" s="1">
        <v>27.052636905592301</v>
      </c>
      <c r="D2146" s="1">
        <v>15.857256703269099</v>
      </c>
      <c r="E2146" s="1">
        <v>858</v>
      </c>
    </row>
    <row r="2147" spans="1:5" x14ac:dyDescent="0.15">
      <c r="A2147" s="1">
        <v>0.29824388371498284</v>
      </c>
      <c r="B2147" s="1">
        <v>-3.1801106499564265E-9</v>
      </c>
      <c r="C2147" s="1">
        <v>-74.073736385423302</v>
      </c>
      <c r="D2147" s="1">
        <v>58.200884632956601</v>
      </c>
      <c r="E2147" s="1">
        <v>858.4</v>
      </c>
    </row>
    <row r="2148" spans="1:5" x14ac:dyDescent="0.15">
      <c r="A2148" s="1">
        <v>-0.29863795308666802</v>
      </c>
      <c r="B2148" s="1">
        <v>-3.4359988249101386E-9</v>
      </c>
      <c r="C2148" s="1">
        <v>32.795923038404801</v>
      </c>
      <c r="D2148" s="1">
        <v>-172.20660132895699</v>
      </c>
      <c r="E2148" s="1">
        <v>858.8</v>
      </c>
    </row>
    <row r="2149" spans="1:5" x14ac:dyDescent="0.15">
      <c r="A2149" s="1">
        <v>0.43592947741411919</v>
      </c>
      <c r="B2149" s="1">
        <v>-3.576121459253767E-9</v>
      </c>
      <c r="C2149" s="1">
        <v>112.096154971999</v>
      </c>
      <c r="D2149" s="1">
        <v>526.67491417397196</v>
      </c>
      <c r="E2149" s="1">
        <v>859.2</v>
      </c>
    </row>
    <row r="2150" spans="1:5" x14ac:dyDescent="0.15">
      <c r="A2150" s="1">
        <v>0.12505652039420007</v>
      </c>
      <c r="B2150" s="1">
        <v>-3.2289647430110582E-9</v>
      </c>
      <c r="C2150" s="1">
        <v>224.569055362624</v>
      </c>
      <c r="D2150" s="1">
        <v>500.24632530678502</v>
      </c>
      <c r="E2150" s="1">
        <v>859.6</v>
      </c>
    </row>
    <row r="2151" spans="1:5" x14ac:dyDescent="0.15">
      <c r="A2151" s="1">
        <v>0.23708898094274172</v>
      </c>
      <c r="B2151" s="1">
        <v>-2.2447006275248436E-9</v>
      </c>
      <c r="C2151" s="1">
        <v>209.14162616340499</v>
      </c>
      <c r="D2151" s="1">
        <v>-139.13095588217999</v>
      </c>
      <c r="E2151" s="1">
        <v>860</v>
      </c>
    </row>
    <row r="2152" spans="1:5" x14ac:dyDescent="0.15">
      <c r="A2152" s="1">
        <v>0.28584721407038277</v>
      </c>
      <c r="B2152" s="1">
        <v>-9.567273934675519E-10</v>
      </c>
      <c r="C2152" s="1">
        <v>103.261560245436</v>
      </c>
      <c r="D2152" s="1">
        <v>-55.323590464699599</v>
      </c>
      <c r="E2152" s="1">
        <v>860.4</v>
      </c>
    </row>
    <row r="2153" spans="1:5" x14ac:dyDescent="0.15">
      <c r="A2153" s="1">
        <v>-5.7720885715487766E-2</v>
      </c>
      <c r="B2153" s="1">
        <v>-2.0049540135075705E-10</v>
      </c>
      <c r="C2153" s="1">
        <v>22.470514102857901</v>
      </c>
      <c r="D2153" s="1">
        <v>148.88521080483201</v>
      </c>
      <c r="E2153" s="1">
        <v>860.8</v>
      </c>
    </row>
    <row r="2154" spans="1:5" x14ac:dyDescent="0.15">
      <c r="A2154" s="1">
        <v>-0.43982984569665312</v>
      </c>
      <c r="B2154" s="1">
        <v>-6.9088648927624649E-11</v>
      </c>
      <c r="C2154" s="1">
        <v>-8.3370420494858308</v>
      </c>
      <c r="D2154" s="1">
        <v>202.98619347084701</v>
      </c>
      <c r="E2154" s="1">
        <v>861.2</v>
      </c>
    </row>
    <row r="2155" spans="1:5" x14ac:dyDescent="0.15">
      <c r="A2155" s="1">
        <v>-0.26472746911000605</v>
      </c>
      <c r="B2155" s="1">
        <v>-4.0159139365695871E-10</v>
      </c>
      <c r="C2155" s="1">
        <v>61.463189884107898</v>
      </c>
      <c r="D2155" s="1">
        <v>-249.64410132895699</v>
      </c>
      <c r="E2155" s="1">
        <v>861.6</v>
      </c>
    </row>
    <row r="2156" spans="1:5" x14ac:dyDescent="0.15">
      <c r="A2156" s="1">
        <v>0.18590156061313273</v>
      </c>
      <c r="B2156" s="1">
        <v>-9.6269291890998719E-10</v>
      </c>
      <c r="C2156" s="1">
        <v>140.46486835090499</v>
      </c>
      <c r="D2156" s="1">
        <v>73.711062245261303</v>
      </c>
      <c r="E2156" s="1">
        <v>862</v>
      </c>
    </row>
    <row r="2157" spans="1:5" x14ac:dyDescent="0.15">
      <c r="A2157" s="1">
        <v>-8.226619221290081E-2</v>
      </c>
      <c r="B2157" s="1">
        <v>-1.6108459322698998E-9</v>
      </c>
      <c r="C2157" s="1">
        <v>146.11672381965499</v>
      </c>
      <c r="D2157" s="1">
        <v>-3.2565128279808802</v>
      </c>
      <c r="E2157" s="1">
        <v>862.4</v>
      </c>
    </row>
    <row r="2158" spans="1:5" x14ac:dyDescent="0.15">
      <c r="A2158" s="1">
        <v>-0.18142272602935033</v>
      </c>
      <c r="B2158" s="1">
        <v>-2.14134469627348E-9</v>
      </c>
      <c r="C2158" s="1">
        <v>55.145227237623502</v>
      </c>
      <c r="D2158" s="1">
        <v>73.063952259909698</v>
      </c>
      <c r="E2158" s="1">
        <v>862.8</v>
      </c>
    </row>
    <row r="2159" spans="1:5" x14ac:dyDescent="0.15">
      <c r="A2159" s="1">
        <v>-0.1561976471951278</v>
      </c>
      <c r="B2159" s="1">
        <v>-2.5831256295421577E-9</v>
      </c>
      <c r="C2159" s="1">
        <v>317.28908710090502</v>
      </c>
      <c r="D2159" s="1">
        <v>-135.37287635337199</v>
      </c>
      <c r="E2159" s="1">
        <v>863.2</v>
      </c>
    </row>
    <row r="2160" spans="1:5" x14ac:dyDescent="0.15">
      <c r="A2160" s="1">
        <v>-0.21200023859889011</v>
      </c>
      <c r="B2160" s="1">
        <v>-2.9609374264453735E-9</v>
      </c>
      <c r="C2160" s="1">
        <v>210.11013202277999</v>
      </c>
      <c r="D2160" s="1">
        <v>300.12349205483201</v>
      </c>
      <c r="E2160" s="1">
        <v>863.6</v>
      </c>
    </row>
    <row r="2161" spans="1:5" x14ac:dyDescent="0.15">
      <c r="A2161" s="1">
        <v>-0.56960198894568259</v>
      </c>
      <c r="B2161" s="1">
        <v>-3.3597272425259218E-9</v>
      </c>
      <c r="C2161" s="1">
        <v>656.89382342903002</v>
      </c>
      <c r="D2161" s="1">
        <v>-135.170331187356</v>
      </c>
      <c r="E2161" s="1">
        <v>864</v>
      </c>
    </row>
    <row r="2162" spans="1:5" x14ac:dyDescent="0.15">
      <c r="A2162" s="1">
        <v>-0.39785457181094003</v>
      </c>
      <c r="B2162" s="1">
        <v>-3.668644832810553E-9</v>
      </c>
      <c r="C2162" s="1">
        <v>698.75100116340502</v>
      </c>
      <c r="D2162" s="1">
        <v>-82.618024058449606</v>
      </c>
      <c r="E2162" s="1">
        <v>864.4</v>
      </c>
    </row>
    <row r="2163" spans="1:5" x14ac:dyDescent="0.15">
      <c r="A2163" s="1">
        <v>-5.7039339921098373E-2</v>
      </c>
      <c r="B2163" s="1">
        <v>-3.8530359506553145E-9</v>
      </c>
      <c r="C2163" s="1">
        <v>6.6661622962172897</v>
      </c>
      <c r="D2163" s="1">
        <v>-150.423543162454</v>
      </c>
      <c r="E2163" s="1">
        <v>864.8</v>
      </c>
    </row>
    <row r="2164" spans="1:5" x14ac:dyDescent="0.15">
      <c r="A2164" s="1">
        <v>-0.77077822038443278</v>
      </c>
      <c r="B2164" s="1">
        <v>-3.9214447741081305E-9</v>
      </c>
      <c r="C2164" s="1">
        <v>-71.062048153001498</v>
      </c>
      <c r="D2164" s="1">
        <v>-208.239499278176</v>
      </c>
      <c r="E2164" s="1">
        <v>865.2</v>
      </c>
    </row>
    <row r="2165" spans="1:5" x14ac:dyDescent="0.15">
      <c r="A2165" s="1">
        <v>-0.62064619630076423</v>
      </c>
      <c r="B2165" s="1">
        <v>-3.8618602906100693E-9</v>
      </c>
      <c r="C2165" s="1">
        <v>-67.140615657884297</v>
      </c>
      <c r="D2165" s="1">
        <v>-47.101636118996502</v>
      </c>
      <c r="E2165" s="1">
        <v>865.6</v>
      </c>
    </row>
    <row r="2166" spans="1:5" x14ac:dyDescent="0.15">
      <c r="A2166" s="1">
        <v>-0.40759721354701067</v>
      </c>
      <c r="B2166" s="1">
        <v>-3.7872697061178355E-9</v>
      </c>
      <c r="C2166" s="1">
        <v>41.857232852857898</v>
      </c>
      <c r="D2166" s="1">
        <v>-289.42245597373301</v>
      </c>
      <c r="E2166" s="1">
        <v>866</v>
      </c>
    </row>
    <row r="2167" spans="1:5" x14ac:dyDescent="0.15">
      <c r="A2167" s="1">
        <v>0.20069051784380637</v>
      </c>
      <c r="B2167" s="1">
        <v>-3.8136243039217109E-9</v>
      </c>
      <c r="C2167" s="1">
        <v>194.152551456374</v>
      </c>
      <c r="D2167" s="1">
        <v>-101.11834449302</v>
      </c>
      <c r="E2167" s="1">
        <v>866.4</v>
      </c>
    </row>
    <row r="2168" spans="1:5" x14ac:dyDescent="0.15">
      <c r="A2168" s="1">
        <v>-2.0923033602407257E-2</v>
      </c>
      <c r="B2168" s="1">
        <v>-3.9525900272099845E-9</v>
      </c>
      <c r="C2168" s="1">
        <v>-52.276830867845199</v>
      </c>
      <c r="D2168" s="1">
        <v>91.070208363425394</v>
      </c>
      <c r="E2168" s="1">
        <v>866.8</v>
      </c>
    </row>
    <row r="2169" spans="1:5" x14ac:dyDescent="0.15">
      <c r="A2169" s="1">
        <v>3.73559865959084E-2</v>
      </c>
      <c r="B2169" s="1">
        <v>-4.1635545729222133E-9</v>
      </c>
      <c r="C2169" s="1">
        <v>272.74495868293599</v>
      </c>
      <c r="D2169" s="1">
        <v>100.154696278464</v>
      </c>
      <c r="E2169" s="1">
        <v>867.2</v>
      </c>
    </row>
    <row r="2170" spans="1:5" x14ac:dyDescent="0.15">
      <c r="A2170" s="1">
        <v>-5.5858891907105412E-4</v>
      </c>
      <c r="B2170" s="1">
        <v>-4.4319357694311225E-9</v>
      </c>
      <c r="C2170" s="1">
        <v>192.56289081184201</v>
      </c>
      <c r="D2170" s="1">
        <v>48.977572255026899</v>
      </c>
      <c r="E2170" s="1">
        <v>867.6</v>
      </c>
    </row>
    <row r="2171" spans="1:5" x14ac:dyDescent="0.15">
      <c r="A2171" s="1">
        <v>0.21585180514038133</v>
      </c>
      <c r="B2171" s="1">
        <v>-4.6982258986543072E-9</v>
      </c>
      <c r="C2171" s="1">
        <v>110.470605655592</v>
      </c>
      <c r="D2171" s="1">
        <v>-109.929196543801</v>
      </c>
      <c r="E2171" s="1">
        <v>868</v>
      </c>
    </row>
    <row r="2172" spans="1:5" x14ac:dyDescent="0.15">
      <c r="A2172" s="1">
        <v>-8.0465944648070595E-2</v>
      </c>
      <c r="B2172" s="1">
        <v>-4.7499219905067404E-9</v>
      </c>
      <c r="C2172" s="1">
        <v>159.00197772590499</v>
      </c>
      <c r="D2172" s="1">
        <v>75.802965931784698</v>
      </c>
      <c r="E2172" s="1">
        <v>868.4</v>
      </c>
    </row>
    <row r="2173" spans="1:5" x14ac:dyDescent="0.15">
      <c r="A2173" s="1">
        <v>-0.29150325639926272</v>
      </c>
      <c r="B2173" s="1">
        <v>-4.2137468708201328E-9</v>
      </c>
      <c r="C2173" s="1">
        <v>178.35830096809201</v>
      </c>
      <c r="D2173" s="1">
        <v>-36.613171763527802</v>
      </c>
      <c r="E2173" s="1">
        <v>868.8</v>
      </c>
    </row>
    <row r="2174" spans="1:5" x14ac:dyDescent="0.15">
      <c r="A2174" s="1">
        <v>-0.26313312025296959</v>
      </c>
      <c r="B2174" s="1">
        <v>-3.119231658107523E-9</v>
      </c>
      <c r="C2174" s="1">
        <v>-136.71750469597001</v>
      </c>
      <c r="D2174" s="1">
        <v>-54.892972178566801</v>
      </c>
      <c r="E2174" s="1">
        <v>869.2</v>
      </c>
    </row>
    <row r="2175" spans="1:5" x14ac:dyDescent="0.15">
      <c r="A2175" s="1">
        <v>-0.22480923191756869</v>
      </c>
      <c r="B2175" s="1">
        <v>-2.0182142959946979E-9</v>
      </c>
      <c r="C2175" s="1">
        <v>53.728784366529801</v>
      </c>
      <c r="D2175" s="1">
        <v>-20.243161387551201</v>
      </c>
      <c r="E2175" s="1">
        <v>869.6</v>
      </c>
    </row>
    <row r="2176" spans="1:5" x14ac:dyDescent="0.15">
      <c r="A2176" s="1">
        <v>-4.8838851152317828E-2</v>
      </c>
      <c r="B2176" s="1">
        <v>-1.2319031977077002E-9</v>
      </c>
      <c r="C2176" s="1">
        <v>100.704431339186</v>
      </c>
      <c r="D2176" s="1">
        <v>42.433802418601203</v>
      </c>
      <c r="E2176" s="1">
        <v>870</v>
      </c>
    </row>
    <row r="2177" spans="1:5" x14ac:dyDescent="0.15">
      <c r="A2177" s="1">
        <v>-0.25857039125746833</v>
      </c>
      <c r="B2177" s="1">
        <v>-7.7909780527572946E-10</v>
      </c>
      <c r="C2177" s="1">
        <v>-6.2142087975327103</v>
      </c>
      <c r="D2177" s="1">
        <v>-122.143513865579</v>
      </c>
      <c r="E2177" s="1">
        <v>870.4</v>
      </c>
    </row>
    <row r="2178" spans="1:5" x14ac:dyDescent="0.15">
      <c r="A2178" s="1">
        <v>-0.44881431387470222</v>
      </c>
      <c r="B2178" s="1">
        <v>-2.3107284373995481E-10</v>
      </c>
      <c r="C2178" s="1">
        <v>-168.26000042350901</v>
      </c>
      <c r="D2178" s="1">
        <v>-276.17426795493401</v>
      </c>
      <c r="E2178" s="1">
        <v>870.8</v>
      </c>
    </row>
    <row r="2179" spans="1:5" x14ac:dyDescent="0.15">
      <c r="A2179" s="1">
        <v>1.6872589152359632E-2</v>
      </c>
      <c r="B2179" s="1">
        <v>4.5457891666619996E-10</v>
      </c>
      <c r="C2179" s="1">
        <v>43.376825138014198</v>
      </c>
      <c r="D2179" s="1">
        <v>-55.966260142434002</v>
      </c>
      <c r="E2179" s="1">
        <v>871.2</v>
      </c>
    </row>
    <row r="2180" spans="1:5" x14ac:dyDescent="0.15">
      <c r="A2180" s="1">
        <v>-0.39813580421944778</v>
      </c>
      <c r="B2180" s="1">
        <v>1.1371049044184953E-9</v>
      </c>
      <c r="C2180" s="1">
        <v>59.394677921217301</v>
      </c>
      <c r="D2180" s="1">
        <v>-92.812306590187902</v>
      </c>
      <c r="E2180" s="1">
        <v>871.6</v>
      </c>
    </row>
    <row r="2181" spans="1:5" x14ac:dyDescent="0.15">
      <c r="A2181" s="1">
        <v>-0.13406998284162025</v>
      </c>
      <c r="B2181" s="1">
        <v>1.7368908342352478E-9</v>
      </c>
      <c r="C2181" s="1">
        <v>26.615106388014201</v>
      </c>
      <c r="D2181" s="1">
        <v>104.76967125405</v>
      </c>
      <c r="E2181" s="1">
        <v>872</v>
      </c>
    </row>
    <row r="2182" spans="1:5" x14ac:dyDescent="0.15">
      <c r="A2182" s="1">
        <v>-0.57257709557532299</v>
      </c>
      <c r="B2182" s="1">
        <v>1.6079508843371327E-9</v>
      </c>
      <c r="C2182" s="1">
        <v>5.7415101966079201</v>
      </c>
      <c r="D2182" s="1">
        <v>-69.083966441262106</v>
      </c>
      <c r="E2182" s="1">
        <v>872.4</v>
      </c>
    </row>
    <row r="2183" spans="1:5" x14ac:dyDescent="0.15">
      <c r="A2183" s="1">
        <v>0.30807834000810136</v>
      </c>
      <c r="B2183" s="1">
        <v>1.1812439108193495E-9</v>
      </c>
      <c r="C2183" s="1">
        <v>175.60683612434201</v>
      </c>
      <c r="D2183" s="1">
        <v>115.060839466941</v>
      </c>
      <c r="E2183" s="1">
        <v>872.8</v>
      </c>
    </row>
    <row r="2184" spans="1:5" x14ac:dyDescent="0.15">
      <c r="A2184" s="1">
        <v>-0.14395779393045277</v>
      </c>
      <c r="B2184" s="1">
        <v>8.294596645123334E-10</v>
      </c>
      <c r="C2184" s="1">
        <v>15.8783815344985</v>
      </c>
      <c r="D2184" s="1">
        <v>207.58238487709701</v>
      </c>
      <c r="E2184" s="1">
        <v>873.2</v>
      </c>
    </row>
    <row r="2185" spans="1:5" x14ac:dyDescent="0.15">
      <c r="A2185" s="1">
        <v>0.18640208078400328</v>
      </c>
      <c r="B2185" s="1">
        <v>8.5275964810203879E-10</v>
      </c>
      <c r="C2185" s="1">
        <v>235.80819110481099</v>
      </c>
      <c r="D2185" s="1">
        <v>288.91673546303502</v>
      </c>
      <c r="E2185" s="1">
        <v>873.6</v>
      </c>
    </row>
    <row r="2186" spans="1:5" x14ac:dyDescent="0.15">
      <c r="A2186" s="1">
        <v>-0.24427879450070605</v>
      </c>
      <c r="B2186" s="1">
        <v>6.3961795043959446E-10</v>
      </c>
      <c r="C2186" s="1">
        <v>366.759240909499</v>
      </c>
      <c r="D2186" s="1">
        <v>-219.61024207602799</v>
      </c>
      <c r="E2186" s="1">
        <v>874</v>
      </c>
    </row>
    <row r="2187" spans="1:5" x14ac:dyDescent="0.15">
      <c r="A2187" s="1">
        <v>6.9561345316376214E-2</v>
      </c>
      <c r="B2187" s="1">
        <v>1.7098555023829406E-10</v>
      </c>
      <c r="C2187" s="1">
        <v>-32.613744930345199</v>
      </c>
      <c r="D2187" s="1">
        <v>150.41581993569099</v>
      </c>
      <c r="E2187" s="1">
        <v>874.4</v>
      </c>
    </row>
    <row r="2188" spans="1:5" x14ac:dyDescent="0.15">
      <c r="A2188" s="1">
        <v>-0.16723266562568589</v>
      </c>
      <c r="B2188" s="1">
        <v>-1.5953691748377487E-10</v>
      </c>
      <c r="C2188" s="1">
        <v>-27.576086238938998</v>
      </c>
      <c r="D2188" s="1">
        <v>423.94511681069099</v>
      </c>
      <c r="E2188" s="1">
        <v>874.8</v>
      </c>
    </row>
    <row r="2189" spans="1:5" x14ac:dyDescent="0.15">
      <c r="A2189" s="1">
        <v>-0.16729499822677635</v>
      </c>
      <c r="B2189" s="1">
        <v>5.8129592783035645E-11</v>
      </c>
      <c r="C2189" s="1">
        <v>-31.047704891282699</v>
      </c>
      <c r="D2189" s="1">
        <v>101.879778675925</v>
      </c>
      <c r="E2189" s="1">
        <v>875.2</v>
      </c>
    </row>
    <row r="2190" spans="1:5" x14ac:dyDescent="0.15">
      <c r="A2190" s="1">
        <v>-0.12930868328301631</v>
      </c>
      <c r="B2190" s="1">
        <v>3.58428013336646E-10</v>
      </c>
      <c r="C2190" s="1">
        <v>-40.223272518235802</v>
      </c>
      <c r="D2190" s="1">
        <v>446.14760094155002</v>
      </c>
      <c r="E2190" s="1">
        <v>875.6</v>
      </c>
    </row>
    <row r="2191" spans="1:5" x14ac:dyDescent="0.15">
      <c r="A2191" s="1">
        <v>-8.4685157326554281E-2</v>
      </c>
      <c r="B2191" s="1">
        <v>7.7011856531886566E-10</v>
      </c>
      <c r="C2191" s="1">
        <v>-32.307195858079602</v>
      </c>
      <c r="D2191" s="1">
        <v>6.9112270401831797</v>
      </c>
      <c r="E2191" s="1">
        <v>876</v>
      </c>
    </row>
    <row r="2192" spans="1:5" x14ac:dyDescent="0.15">
      <c r="A2192" s="1">
        <v>-0.15093893687602872</v>
      </c>
      <c r="B2192" s="1">
        <v>1.8751079717308543E-9</v>
      </c>
      <c r="C2192" s="1">
        <v>-62.3994352379624</v>
      </c>
      <c r="D2192" s="1">
        <v>-247.4603092147</v>
      </c>
      <c r="E2192" s="1">
        <v>876.4</v>
      </c>
    </row>
    <row r="2193" spans="1:5" x14ac:dyDescent="0.15">
      <c r="A2193" s="1">
        <v>-0.22979368269186334</v>
      </c>
      <c r="B2193" s="1">
        <v>3.4376182325360127E-9</v>
      </c>
      <c r="C2193" s="1">
        <v>202.48903827277999</v>
      </c>
      <c r="D2193" s="1">
        <v>-89.632107920754294</v>
      </c>
      <c r="E2193" s="1">
        <v>876.8</v>
      </c>
    </row>
    <row r="2194" spans="1:5" x14ac:dyDescent="0.15">
      <c r="A2194" s="1">
        <v>6.3397476600487737E-2</v>
      </c>
      <c r="B2194" s="1">
        <v>4.7374512586182033E-9</v>
      </c>
      <c r="C2194" s="1">
        <v>-22.201055721360799</v>
      </c>
      <c r="D2194" s="1">
        <v>-54.225064463723101</v>
      </c>
      <c r="E2194" s="1">
        <v>877.2</v>
      </c>
    </row>
    <row r="2195" spans="1:5" x14ac:dyDescent="0.15">
      <c r="A2195" s="1">
        <v>-0.1524149155004077</v>
      </c>
      <c r="B2195" s="1">
        <v>5.5073165451988834E-9</v>
      </c>
      <c r="C2195" s="1">
        <v>58.011926456373502</v>
      </c>
      <c r="D2195" s="1">
        <v>-127.02196235190701</v>
      </c>
      <c r="E2195" s="1">
        <v>877.6</v>
      </c>
    </row>
    <row r="2196" spans="1:5" x14ac:dyDescent="0.15">
      <c r="A2196" s="1">
        <v>-0.30127258040301935</v>
      </c>
      <c r="B2196" s="1">
        <v>5.7590228151833033E-9</v>
      </c>
      <c r="C2196" s="1">
        <v>77.597406192701698</v>
      </c>
      <c r="D2196" s="1">
        <v>-7.5270511580590096</v>
      </c>
      <c r="E2196" s="1">
        <v>878</v>
      </c>
    </row>
    <row r="2197" spans="1:5" x14ac:dyDescent="0.15">
      <c r="A2197" s="1">
        <v>-0.10380329833316752</v>
      </c>
      <c r="B2197" s="1">
        <v>5.6849674518342214E-9</v>
      </c>
      <c r="C2197" s="1">
        <v>39.113000675123502</v>
      </c>
      <c r="D2197" s="1">
        <v>-180.252309031594</v>
      </c>
      <c r="E2197" s="1">
        <v>878.4</v>
      </c>
    </row>
    <row r="2198" spans="1:5" x14ac:dyDescent="0.15">
      <c r="A2198" s="1">
        <v>-0.4216315105024821</v>
      </c>
      <c r="B2198" s="1">
        <v>5.7396407758002638E-9</v>
      </c>
      <c r="C2198" s="1">
        <v>-13.199835018235801</v>
      </c>
      <c r="D2198" s="1">
        <v>-227.280064768899</v>
      </c>
      <c r="E2198" s="1">
        <v>878.8</v>
      </c>
    </row>
    <row r="2199" spans="1:5" x14ac:dyDescent="0.15">
      <c r="A2199" s="1">
        <v>-0.59039301199179783</v>
      </c>
      <c r="B2199" s="1">
        <v>6.3800500026236822E-9</v>
      </c>
      <c r="C2199" s="1">
        <v>-97.940542415696797</v>
      </c>
      <c r="D2199" s="1">
        <v>-167.05052680503201</v>
      </c>
      <c r="E2199" s="1">
        <v>879.2</v>
      </c>
    </row>
    <row r="2200" spans="1:5" x14ac:dyDescent="0.15">
      <c r="A2200" s="1">
        <v>0.14499104440557226</v>
      </c>
      <c r="B2200" s="1">
        <v>7.0599252868071932E-9</v>
      </c>
      <c r="C2200" s="1">
        <v>-53.268896297532699</v>
      </c>
      <c r="D2200" s="1">
        <v>-131.744740672219</v>
      </c>
      <c r="E2200" s="1">
        <v>879.6</v>
      </c>
    </row>
    <row r="2201" spans="1:5" x14ac:dyDescent="0.15">
      <c r="A2201" s="1">
        <v>-0.14385130024566312</v>
      </c>
      <c r="B2201" s="1">
        <v>7.7810705353262962E-9</v>
      </c>
      <c r="C2201" s="1">
        <v>20.605615421217301</v>
      </c>
      <c r="D2201" s="1">
        <v>-15.088818736184001</v>
      </c>
      <c r="E2201" s="1">
        <v>880</v>
      </c>
    </row>
    <row r="2202" spans="1:5" x14ac:dyDescent="0.15">
      <c r="A2202" s="1">
        <v>-0.52993760022522929</v>
      </c>
      <c r="B2202" s="1">
        <v>8.0750395579155226E-9</v>
      </c>
      <c r="C2202" s="1">
        <v>506.14663104621701</v>
      </c>
      <c r="D2202" s="1">
        <v>347.35463219155002</v>
      </c>
      <c r="E2202" s="1">
        <v>880.4</v>
      </c>
    </row>
    <row r="2203" spans="1:5" x14ac:dyDescent="0.15">
      <c r="A2203" s="1">
        <v>-1.5120314677508892E-2</v>
      </c>
      <c r="B2203" s="1">
        <v>7.7817456571066186E-9</v>
      </c>
      <c r="C2203" s="1">
        <v>95.748893274412595</v>
      </c>
      <c r="D2203" s="1">
        <v>682.69902306069105</v>
      </c>
      <c r="E2203" s="1">
        <v>880.8</v>
      </c>
    </row>
    <row r="2204" spans="1:5" x14ac:dyDescent="0.15">
      <c r="A2204" s="1">
        <v>-0.11333715055961628</v>
      </c>
      <c r="B2204" s="1">
        <v>7.1947544128974799E-9</v>
      </c>
      <c r="C2204" s="1">
        <v>95.748893274412595</v>
      </c>
      <c r="D2204" s="1">
        <v>49.379870228659698</v>
      </c>
      <c r="E2204" s="1">
        <v>881.2</v>
      </c>
    </row>
    <row r="2205" spans="1:5" x14ac:dyDescent="0.15">
      <c r="A2205" s="1">
        <v>0.18714497177319395</v>
      </c>
      <c r="B2205" s="1">
        <v>6.4904667618769302E-9</v>
      </c>
      <c r="C2205" s="1">
        <v>95.748893274412595</v>
      </c>
      <c r="D2205" s="1">
        <v>178.322192006004</v>
      </c>
      <c r="E2205" s="1">
        <v>881.6</v>
      </c>
    </row>
    <row r="2206" spans="1:5" x14ac:dyDescent="0.15">
      <c r="A2206" s="1">
        <v>0.14851418927753329</v>
      </c>
      <c r="B2206" s="1">
        <v>5.7182964776171632E-9</v>
      </c>
      <c r="C2206" s="1">
        <v>95.748893274412595</v>
      </c>
      <c r="D2206" s="1">
        <v>70.268450550925394</v>
      </c>
      <c r="E2206" s="1">
        <v>882</v>
      </c>
    </row>
    <row r="2207" spans="1:5" x14ac:dyDescent="0.15">
      <c r="A2207" s="1">
        <v>-0.54827462703891017</v>
      </c>
      <c r="B2207" s="1">
        <v>5.3074867801613159E-9</v>
      </c>
      <c r="C2207" s="1">
        <v>730.86574725715502</v>
      </c>
      <c r="D2207" s="1">
        <v>530.60838585366002</v>
      </c>
      <c r="E2207" s="1">
        <v>882.4</v>
      </c>
    </row>
    <row r="2208" spans="1:5" x14ac:dyDescent="0.15">
      <c r="A2208" s="1">
        <v>-0.2872549537110331</v>
      </c>
      <c r="B2208" s="1">
        <v>5.2301595173651588E-9</v>
      </c>
      <c r="C2208" s="1">
        <v>152.370569034499</v>
      </c>
      <c r="D2208" s="1">
        <v>747.63829308022196</v>
      </c>
      <c r="E2208" s="1">
        <v>882.8</v>
      </c>
    </row>
    <row r="2209" spans="1:5" x14ac:dyDescent="0.15">
      <c r="A2209" s="1">
        <v>0.39219595715667183</v>
      </c>
      <c r="B2209" s="1">
        <v>5.2144427046841022E-9</v>
      </c>
      <c r="C2209" s="1">
        <v>42.034601016920398</v>
      </c>
      <c r="D2209" s="1">
        <v>-90.411191172707504</v>
      </c>
      <c r="E2209" s="1">
        <v>883.2</v>
      </c>
    </row>
    <row r="2210" spans="1:5" x14ac:dyDescent="0.15">
      <c r="A2210" s="1">
        <v>-0.56321329558877797</v>
      </c>
      <c r="B2210" s="1">
        <v>5.1168080426855806E-9</v>
      </c>
      <c r="C2210" s="1">
        <v>15.9814088782485</v>
      </c>
      <c r="D2210" s="1">
        <v>28.675905995261299</v>
      </c>
      <c r="E2210" s="1">
        <v>883.6</v>
      </c>
    </row>
    <row r="2211" spans="1:5" x14ac:dyDescent="0.15">
      <c r="A2211" s="1">
        <v>-9.3863997114932138E-2</v>
      </c>
      <c r="B2211" s="1">
        <v>4.8426086714704928E-9</v>
      </c>
      <c r="C2211" s="1">
        <v>-120.511877254564</v>
      </c>
      <c r="D2211" s="1">
        <v>-206.754559702981</v>
      </c>
      <c r="E2211" s="1">
        <v>884</v>
      </c>
    </row>
    <row r="2212" spans="1:5" x14ac:dyDescent="0.15">
      <c r="A2212" s="1">
        <v>-8.3425983580740867E-2</v>
      </c>
      <c r="B2212" s="1">
        <v>4.5013956131976622E-9</v>
      </c>
      <c r="C2212" s="1">
        <v>110.673791690749</v>
      </c>
      <c r="D2212" s="1">
        <v>76.116289906394101</v>
      </c>
      <c r="E2212" s="1">
        <v>884.4</v>
      </c>
    </row>
    <row r="2213" spans="1:5" x14ac:dyDescent="0.15">
      <c r="A2213" s="1">
        <v>-0.7487009760050819</v>
      </c>
      <c r="B2213" s="1">
        <v>4.0464644363883214E-9</v>
      </c>
      <c r="C2213" s="1">
        <v>66.735193057936002</v>
      </c>
      <c r="D2213" s="1">
        <v>-101.88384742270701</v>
      </c>
      <c r="E2213" s="1">
        <v>884.8</v>
      </c>
    </row>
    <row r="2214" spans="1:5" x14ac:dyDescent="0.15">
      <c r="A2214" s="1">
        <v>4.3509755901265004E-2</v>
      </c>
      <c r="B2214" s="1">
        <v>3.6409205126748906E-9</v>
      </c>
      <c r="C2214" s="1">
        <v>129.907922550124</v>
      </c>
      <c r="D2214" s="1">
        <v>89.659441761862894</v>
      </c>
      <c r="E2214" s="1">
        <v>885.2</v>
      </c>
    </row>
    <row r="2215" spans="1:5" x14ac:dyDescent="0.15">
      <c r="A2215" s="1">
        <v>0.5798268426605736</v>
      </c>
      <c r="B2215" s="1">
        <v>3.4354510616772124E-9</v>
      </c>
      <c r="C2215" s="1">
        <v>303.92080096809201</v>
      </c>
      <c r="D2215" s="1">
        <v>274.652025990379</v>
      </c>
      <c r="E2215" s="1">
        <v>885.6</v>
      </c>
    </row>
    <row r="2216" spans="1:5" x14ac:dyDescent="0.15">
      <c r="A2216" s="1">
        <v>0.34584592144807808</v>
      </c>
      <c r="B2216" s="1">
        <v>3.4289963294441235E-9</v>
      </c>
      <c r="C2216" s="1">
        <v>346.99501971809201</v>
      </c>
      <c r="D2216" s="1">
        <v>-150.81316871177</v>
      </c>
      <c r="E2216" s="1">
        <v>886</v>
      </c>
    </row>
    <row r="2217" spans="1:5" x14ac:dyDescent="0.15">
      <c r="A2217" s="1">
        <v>-0.66440202976599705</v>
      </c>
      <c r="B2217" s="1">
        <v>3.3787343719289655E-9</v>
      </c>
      <c r="C2217" s="1">
        <v>351.259973331374</v>
      </c>
      <c r="D2217" s="1">
        <v>45.100466542136303</v>
      </c>
      <c r="E2217" s="1">
        <v>886.4</v>
      </c>
    </row>
    <row r="2218" spans="1:5" x14ac:dyDescent="0.15">
      <c r="A2218" s="1">
        <v>0.21161378198801867</v>
      </c>
      <c r="B2218" s="1">
        <v>3.3075735871733357E-9</v>
      </c>
      <c r="C2218" s="1">
        <v>306.04836444465502</v>
      </c>
      <c r="D2218" s="1">
        <v>141.20967369545701</v>
      </c>
      <c r="E2218" s="1">
        <v>886.8</v>
      </c>
    </row>
    <row r="2219" spans="1:5" x14ac:dyDescent="0.15">
      <c r="A2219" s="1">
        <v>0.21792110387810532</v>
      </c>
      <c r="B2219" s="1">
        <v>3.1012989339086811E-9</v>
      </c>
      <c r="C2219" s="1">
        <v>309.33132342903002</v>
      </c>
      <c r="D2219" s="1">
        <v>100.287386708152</v>
      </c>
      <c r="E2219" s="1">
        <v>887.2</v>
      </c>
    </row>
    <row r="2220" spans="1:5" x14ac:dyDescent="0.15">
      <c r="A2220" s="1">
        <v>-0.42252628881012061</v>
      </c>
      <c r="B2220" s="1">
        <v>2.7962773182386027E-9</v>
      </c>
      <c r="C2220" s="1">
        <v>372.21926288215502</v>
      </c>
      <c r="D2220" s="1">
        <v>219.50786095131599</v>
      </c>
      <c r="E2220" s="1">
        <v>887.6</v>
      </c>
    </row>
    <row r="2221" spans="1:5" x14ac:dyDescent="0.15">
      <c r="A2221" s="1">
        <v>4.3880101056700108E-2</v>
      </c>
      <c r="B2221" s="1">
        <v>2.4614303168743533E-9</v>
      </c>
      <c r="C2221" s="1">
        <v>100.765924259108</v>
      </c>
      <c r="D2221" s="1">
        <v>-153.39624518882101</v>
      </c>
      <c r="E2221" s="1">
        <v>888</v>
      </c>
    </row>
    <row r="2222" spans="1:5" x14ac:dyDescent="0.15">
      <c r="A2222" s="1">
        <v>0.13329910257771932</v>
      </c>
      <c r="B2222" s="1">
        <v>2.1593230755315956E-9</v>
      </c>
      <c r="C2222" s="1">
        <v>93.538385196607905</v>
      </c>
      <c r="D2222" s="1">
        <v>-155.57602424155499</v>
      </c>
      <c r="E2222" s="1">
        <v>888.4</v>
      </c>
    </row>
    <row r="2223" spans="1:5" x14ac:dyDescent="0.15">
      <c r="A2223" s="1">
        <v>0.52569223097276352</v>
      </c>
      <c r="B2223" s="1">
        <v>2.0308357359182558E-9</v>
      </c>
      <c r="C2223" s="1">
        <v>186.500299259108</v>
      </c>
      <c r="D2223" s="1">
        <v>110.12140160073</v>
      </c>
      <c r="E2223" s="1">
        <v>888.8</v>
      </c>
    </row>
    <row r="2224" spans="1:5" x14ac:dyDescent="0.15">
      <c r="A2224" s="1">
        <v>-3.2869277312482501E-2</v>
      </c>
      <c r="B2224" s="1">
        <v>2.4316918279951032E-9</v>
      </c>
      <c r="C2224" s="1">
        <v>202.70754413215499</v>
      </c>
      <c r="D2224" s="1">
        <v>-35.536282725441801</v>
      </c>
      <c r="E2224" s="1">
        <v>889.2</v>
      </c>
    </row>
    <row r="2225" spans="1:5" x14ac:dyDescent="0.15">
      <c r="A2225" s="1">
        <v>-0.1596792688332917</v>
      </c>
      <c r="B2225" s="1">
        <v>3.309903586676665E-9</v>
      </c>
      <c r="C2225" s="1">
        <v>150.66781024543599</v>
      </c>
      <c r="D2225" s="1">
        <v>73.068285756003505</v>
      </c>
      <c r="E2225" s="1">
        <v>889.6</v>
      </c>
    </row>
    <row r="2226" spans="1:5" x14ac:dyDescent="0.15">
      <c r="A2226" s="1">
        <v>-0.11230250813169677</v>
      </c>
      <c r="B2226" s="1">
        <v>4.3383140633620644E-9</v>
      </c>
      <c r="C2226" s="1">
        <v>32.953210636061002</v>
      </c>
      <c r="D2226" s="1">
        <v>-3.7270328475121302</v>
      </c>
      <c r="E2226" s="1">
        <v>890</v>
      </c>
    </row>
    <row r="2227" spans="1:5" x14ac:dyDescent="0.15">
      <c r="A2227" s="1">
        <v>0.52857297817274829</v>
      </c>
      <c r="B2227" s="1">
        <v>5.0026102002265085E-9</v>
      </c>
      <c r="C2227" s="1">
        <v>217.712610050124</v>
      </c>
      <c r="D2227" s="1">
        <v>99.602648548972198</v>
      </c>
      <c r="E2227" s="1">
        <v>890.4</v>
      </c>
    </row>
    <row r="2228" spans="1:5" x14ac:dyDescent="0.15">
      <c r="A2228" s="1">
        <v>0.76185489164868569</v>
      </c>
      <c r="B2228" s="1">
        <v>5.0624129125354889E-9</v>
      </c>
      <c r="C2228" s="1">
        <v>218.641565128249</v>
      </c>
      <c r="D2228" s="1">
        <v>43.167254261862901</v>
      </c>
      <c r="E2228" s="1">
        <v>890.8</v>
      </c>
    </row>
    <row r="2229" spans="1:5" x14ac:dyDescent="0.15">
      <c r="A2229" s="1">
        <v>0.31088389439080771</v>
      </c>
      <c r="B2229" s="1">
        <v>4.7369987166819988E-9</v>
      </c>
      <c r="C2229" s="1">
        <v>126.273645206374</v>
      </c>
      <c r="D2229" s="1">
        <v>-15.704709239113701</v>
      </c>
      <c r="E2229" s="1">
        <v>891.2</v>
      </c>
    </row>
    <row r="2230" spans="1:5" x14ac:dyDescent="0.15">
      <c r="A2230" s="1">
        <v>-0.20981072060496014</v>
      </c>
      <c r="B2230" s="1">
        <v>4.2190007879304289E-9</v>
      </c>
      <c r="C2230" s="1">
        <v>183.214074893874</v>
      </c>
      <c r="D2230" s="1">
        <v>-218.428464121926</v>
      </c>
      <c r="E2230" s="1">
        <v>891.6</v>
      </c>
    </row>
    <row r="2231" spans="1:5" x14ac:dyDescent="0.15">
      <c r="A2231" s="1">
        <v>0.10022747613328116</v>
      </c>
      <c r="B2231" s="1">
        <v>3.6013988615051154E-9</v>
      </c>
      <c r="C2231" s="1">
        <v>44.050561710279801</v>
      </c>
      <c r="D2231" s="1">
        <v>-164.6712467147</v>
      </c>
      <c r="E2231" s="1">
        <v>892</v>
      </c>
    </row>
    <row r="2232" spans="1:5" x14ac:dyDescent="0.15">
      <c r="A2232" s="1">
        <v>-0.42849829064409789</v>
      </c>
      <c r="B2232" s="1">
        <v>3.1100155114425972E-9</v>
      </c>
      <c r="C2232" s="1">
        <v>58.917138858717301</v>
      </c>
      <c r="D2232" s="1">
        <v>-118.39069861899701</v>
      </c>
      <c r="E2232" s="1">
        <v>892.4</v>
      </c>
    </row>
    <row r="2233" spans="1:5" x14ac:dyDescent="0.15">
      <c r="A2233" s="1">
        <v>7.4503931669231152E-2</v>
      </c>
      <c r="B2233" s="1">
        <v>2.999252441270913E-9</v>
      </c>
      <c r="C2233" s="1">
        <v>119.022119327467</v>
      </c>
      <c r="D2233" s="1">
        <v>12.099077992331599</v>
      </c>
      <c r="E2233" s="1">
        <v>892.8</v>
      </c>
    </row>
    <row r="2234" spans="1:5" x14ac:dyDescent="0.15">
      <c r="A2234" s="1">
        <v>0.28615252152105303</v>
      </c>
      <c r="B2234" s="1">
        <v>3.2208753000929895E-9</v>
      </c>
      <c r="C2234" s="1">
        <v>187.07210712043599</v>
      </c>
      <c r="D2234" s="1">
        <v>-199.45821494590101</v>
      </c>
      <c r="E2234" s="1">
        <v>893.2</v>
      </c>
    </row>
    <row r="2235" spans="1:5" x14ac:dyDescent="0.15">
      <c r="A2235" s="1">
        <v>-7.957076507117071E-2</v>
      </c>
      <c r="B2235" s="1">
        <v>3.4569235749144753E-9</v>
      </c>
      <c r="C2235" s="1">
        <v>188.30028705207701</v>
      </c>
      <c r="D2235" s="1">
        <v>86.209368519675394</v>
      </c>
      <c r="E2235" s="1">
        <v>893.6</v>
      </c>
    </row>
    <row r="2236" spans="1:5" x14ac:dyDescent="0.15">
      <c r="A2236" s="1">
        <v>0.26765421008065943</v>
      </c>
      <c r="B2236" s="1">
        <v>3.4725351006034346E-9</v>
      </c>
      <c r="C2236" s="1">
        <v>195.76442889777999</v>
      </c>
      <c r="D2236" s="1">
        <v>31.704729847800401</v>
      </c>
      <c r="E2236" s="1">
        <v>894</v>
      </c>
    </row>
    <row r="2237" spans="1:5" x14ac:dyDescent="0.15">
      <c r="A2237" s="1">
        <v>6.4712364035930905E-2</v>
      </c>
      <c r="B2237" s="1">
        <v>3.2304772865178409E-9</v>
      </c>
      <c r="C2237" s="1">
        <v>325.10036639778002</v>
      </c>
      <c r="D2237" s="1">
        <v>71.151324086081601</v>
      </c>
      <c r="E2237" s="1">
        <v>894.4</v>
      </c>
    </row>
    <row r="2238" spans="1:5" x14ac:dyDescent="0.15">
      <c r="A2238" s="1">
        <v>3.6120984941995518E-2</v>
      </c>
      <c r="B2238" s="1">
        <v>2.9358773410226688E-9</v>
      </c>
      <c r="C2238" s="1">
        <v>302.32619647590502</v>
      </c>
      <c r="D2238" s="1">
        <v>648.71391563881605</v>
      </c>
      <c r="E2238" s="1">
        <v>894.8</v>
      </c>
    </row>
    <row r="2239" spans="1:5" x14ac:dyDescent="0.15">
      <c r="A2239" s="1">
        <v>-0.42606934910673416</v>
      </c>
      <c r="B2239" s="1">
        <v>2.94856926650555E-9</v>
      </c>
      <c r="C2239" s="1">
        <v>-47.859106258470199</v>
      </c>
      <c r="D2239" s="1">
        <v>272.157061390769</v>
      </c>
      <c r="E2239" s="1">
        <v>895.2</v>
      </c>
    </row>
    <row r="2240" spans="1:5" x14ac:dyDescent="0.15">
      <c r="A2240" s="1">
        <v>-0.3126190590228774</v>
      </c>
      <c r="B2240" s="1">
        <v>3.2482190799631502E-9</v>
      </c>
      <c r="C2240" s="1">
        <v>629.96157245246695</v>
      </c>
      <c r="D2240" s="1">
        <v>236.36827354897201</v>
      </c>
      <c r="E2240" s="1">
        <v>895.6</v>
      </c>
    </row>
    <row r="2241" spans="1:5" x14ac:dyDescent="0.15">
      <c r="A2241" s="1">
        <v>-0.57865106189981963</v>
      </c>
      <c r="B2241" s="1">
        <v>3.5903690414069835E-9</v>
      </c>
      <c r="C2241" s="1">
        <v>10.6398561438735</v>
      </c>
      <c r="D2241" s="1">
        <v>-72.123364634621495</v>
      </c>
      <c r="E2241" s="1">
        <v>896</v>
      </c>
    </row>
    <row r="2242" spans="1:5" x14ac:dyDescent="0.15">
      <c r="A2242" s="1">
        <v>-0.26465763826914873</v>
      </c>
      <c r="B2242" s="1">
        <v>3.7383556295066948E-9</v>
      </c>
      <c r="C2242" s="1">
        <v>176.844445987624</v>
      </c>
      <c r="D2242" s="1">
        <v>150.06401329506599</v>
      </c>
      <c r="E2242" s="1">
        <v>896.4</v>
      </c>
    </row>
    <row r="2243" spans="1:5" x14ac:dyDescent="0.15">
      <c r="A2243" s="1">
        <v>0.36813909941350037</v>
      </c>
      <c r="B2243" s="1">
        <v>3.753954345882536E-9</v>
      </c>
      <c r="C2243" s="1">
        <v>9.1425416907485406</v>
      </c>
      <c r="D2243" s="1">
        <v>553.57304649819105</v>
      </c>
      <c r="E2243" s="1">
        <v>896.8</v>
      </c>
    </row>
    <row r="2244" spans="1:5" x14ac:dyDescent="0.15">
      <c r="A2244" s="1">
        <v>-0.12465217359661411</v>
      </c>
      <c r="B2244" s="1">
        <v>3.6859040791928291E-9</v>
      </c>
      <c r="C2244" s="1">
        <v>46.288537784498502</v>
      </c>
      <c r="D2244" s="1">
        <v>105.46477013100299</v>
      </c>
      <c r="E2244" s="1">
        <v>897.2</v>
      </c>
    </row>
    <row r="2245" spans="1:5" x14ac:dyDescent="0.15">
      <c r="A2245" s="1">
        <v>-0.19365791867259879</v>
      </c>
      <c r="B2245" s="1">
        <v>3.5373073705690487E-9</v>
      </c>
      <c r="C2245" s="1">
        <v>196.52514056770201</v>
      </c>
      <c r="D2245" s="1">
        <v>267.345049672019</v>
      </c>
      <c r="E2245" s="1">
        <v>897.6</v>
      </c>
    </row>
    <row r="2246" spans="1:5" x14ac:dyDescent="0.15">
      <c r="A2246" s="1">
        <v>-2.0639853926827476E-2</v>
      </c>
      <c r="B2246" s="1">
        <v>3.3632566065958E-9</v>
      </c>
      <c r="C2246" s="1">
        <v>128.819940372389</v>
      </c>
      <c r="D2246" s="1">
        <v>-4.3499423934105703</v>
      </c>
      <c r="E2246" s="1">
        <v>898</v>
      </c>
    </row>
    <row r="2247" spans="1:5" x14ac:dyDescent="0.15">
      <c r="A2247" s="1">
        <v>-0.16654614649382221</v>
      </c>
      <c r="B2247" s="1">
        <v>3.4969738973386007E-9</v>
      </c>
      <c r="C2247" s="1">
        <v>24.857812686842301</v>
      </c>
      <c r="D2247" s="1">
        <v>259.544268422019</v>
      </c>
      <c r="E2247" s="1">
        <v>898.4</v>
      </c>
    </row>
    <row r="2248" spans="1:5" x14ac:dyDescent="0.15">
      <c r="A2248" s="1">
        <v>-0.26824100615151497</v>
      </c>
      <c r="B2248" s="1">
        <v>3.9116259129829575E-9</v>
      </c>
      <c r="C2248" s="1">
        <v>295.99379901496701</v>
      </c>
      <c r="D2248" s="1">
        <v>-12.608365244973101</v>
      </c>
      <c r="E2248" s="1">
        <v>898.8</v>
      </c>
    </row>
    <row r="2249" spans="1:5" x14ac:dyDescent="0.15">
      <c r="A2249" s="1">
        <v>0.41078903265189531</v>
      </c>
      <c r="B2249" s="1">
        <v>4.4140535891489914E-9</v>
      </c>
      <c r="C2249" s="1">
        <v>170.91658954231099</v>
      </c>
      <c r="D2249" s="1">
        <v>133.11439781655</v>
      </c>
      <c r="E2249" s="1">
        <v>899.2</v>
      </c>
    </row>
    <row r="2250" spans="1:5" x14ac:dyDescent="0.15">
      <c r="A2250" s="1">
        <v>0.60342800200409974</v>
      </c>
      <c r="B2250" s="1">
        <v>4.7574078847046266E-9</v>
      </c>
      <c r="C2250" s="1">
        <v>-47.280462459642102</v>
      </c>
      <c r="D2250" s="1">
        <v>70.195452504050394</v>
      </c>
      <c r="E2250" s="1">
        <v>899.6</v>
      </c>
    </row>
    <row r="2251" spans="1:5" x14ac:dyDescent="0.15">
      <c r="A2251" s="1">
        <v>-0.44144118941393135</v>
      </c>
      <c r="B2251" s="1">
        <v>4.9733059774858304E-9</v>
      </c>
      <c r="C2251" s="1">
        <v>122.771814151686</v>
      </c>
      <c r="D2251" s="1">
        <v>42.859148793112901</v>
      </c>
      <c r="E2251" s="1">
        <v>900</v>
      </c>
    </row>
    <row r="2252" spans="1:5" x14ac:dyDescent="0.15">
      <c r="A2252" s="1">
        <v>5.2141144984398105E-2</v>
      </c>
      <c r="B2252" s="1">
        <v>5.0494283625260038E-9</v>
      </c>
      <c r="C2252" s="1">
        <v>108.636346622389</v>
      </c>
      <c r="D2252" s="1">
        <v>117.995562367332</v>
      </c>
      <c r="E2252" s="1">
        <v>900.4</v>
      </c>
    </row>
    <row r="2253" spans="1:5" x14ac:dyDescent="0.15">
      <c r="A2253" s="1">
        <v>-6.3449597559170831E-2</v>
      </c>
      <c r="B2253" s="1">
        <v>4.9251135240531624E-9</v>
      </c>
      <c r="C2253" s="1">
        <v>-127.774664119798</v>
      </c>
      <c r="D2253" s="1">
        <v>-95.007382578957504</v>
      </c>
      <c r="E2253" s="1">
        <v>900.8</v>
      </c>
    </row>
    <row r="2254" spans="1:5" x14ac:dyDescent="0.15">
      <c r="A2254" s="1">
        <v>-1.5762250289665422E-2</v>
      </c>
      <c r="B2254" s="1">
        <v>4.6407159973779206E-9</v>
      </c>
      <c r="C2254" s="1">
        <v>127.526941104811</v>
      </c>
      <c r="D2254" s="1">
        <v>-103.09446448813701</v>
      </c>
      <c r="E2254" s="1">
        <v>901.2</v>
      </c>
    </row>
    <row r="2255" spans="1:5" x14ac:dyDescent="0.15">
      <c r="A2255" s="1">
        <v>-0.13620583271874892</v>
      </c>
      <c r="B2255" s="1">
        <v>4.2927858359150228E-9</v>
      </c>
      <c r="C2255" s="1">
        <v>275.38015155403002</v>
      </c>
      <c r="D2255" s="1">
        <v>82.032946400534698</v>
      </c>
      <c r="E2255" s="1">
        <v>901.6</v>
      </c>
    </row>
    <row r="2256" spans="1:5" x14ac:dyDescent="0.15">
      <c r="A2256" s="1">
        <v>-0.51364173819930714</v>
      </c>
      <c r="B2256" s="1">
        <v>3.9047043562315636E-9</v>
      </c>
      <c r="C2256" s="1">
        <v>157.574914737624</v>
      </c>
      <c r="D2256" s="1">
        <v>76.661837391745706</v>
      </c>
      <c r="E2256" s="1">
        <v>902</v>
      </c>
    </row>
    <row r="2257" spans="1:5" x14ac:dyDescent="0.15">
      <c r="A2257" s="1">
        <v>-0.15974568112699611</v>
      </c>
      <c r="B2257" s="1">
        <v>3.4984182405946498E-9</v>
      </c>
      <c r="C2257" s="1">
        <v>163.21706561652999</v>
      </c>
      <c r="D2257" s="1">
        <v>460.77446251381599</v>
      </c>
      <c r="E2257" s="1">
        <v>902.4</v>
      </c>
    </row>
    <row r="2258" spans="1:5" x14ac:dyDescent="0.15">
      <c r="A2258" s="1">
        <v>-0.12553773833398857</v>
      </c>
      <c r="B2258" s="1">
        <v>3.0839541766114797E-9</v>
      </c>
      <c r="C2258" s="1">
        <v>219.26406268684201</v>
      </c>
      <c r="D2258" s="1">
        <v>47.842577748190998</v>
      </c>
      <c r="E2258" s="1">
        <v>902.8</v>
      </c>
    </row>
    <row r="2259" spans="1:5" x14ac:dyDescent="0.15">
      <c r="A2259" s="1">
        <v>0.39875250676308177</v>
      </c>
      <c r="B2259" s="1">
        <v>2.7434983635375545E-9</v>
      </c>
      <c r="C2259" s="1">
        <v>707.05544452278002</v>
      </c>
      <c r="D2259" s="1">
        <v>321.20558433998798</v>
      </c>
      <c r="E2259" s="1">
        <v>903.2</v>
      </c>
    </row>
    <row r="2260" spans="1:5" x14ac:dyDescent="0.15">
      <c r="A2260" s="1">
        <v>0.20718056392401568</v>
      </c>
      <c r="B2260" s="1">
        <v>2.5266712509621752E-9</v>
      </c>
      <c r="C2260" s="1">
        <v>380.96047381965502</v>
      </c>
      <c r="D2260" s="1">
        <v>-16.584256358254301</v>
      </c>
      <c r="E2260" s="1">
        <v>903.6</v>
      </c>
    </row>
    <row r="2261" spans="1:5" x14ac:dyDescent="0.15">
      <c r="A2261" s="1">
        <v>-5.7067631207935871E-3</v>
      </c>
      <c r="B2261" s="1">
        <v>2.4163047633559364E-9</v>
      </c>
      <c r="C2261" s="1">
        <v>494.23610858528002</v>
      </c>
      <c r="D2261" s="1">
        <v>107.638567738425</v>
      </c>
      <c r="E2261" s="1">
        <v>904</v>
      </c>
    </row>
    <row r="2262" spans="1:5" x14ac:dyDescent="0.15">
      <c r="A2262" s="1">
        <v>-0.91792930333749501</v>
      </c>
      <c r="B2262" s="1">
        <v>2.5002529027947906E-9</v>
      </c>
      <c r="C2262" s="1">
        <v>723.49892596809195</v>
      </c>
      <c r="D2262" s="1">
        <v>59.395251088034698</v>
      </c>
      <c r="E2262" s="1">
        <v>904.4</v>
      </c>
    </row>
    <row r="2263" spans="1:5" x14ac:dyDescent="0.15">
      <c r="A2263" s="1">
        <v>-0.11393670700379792</v>
      </c>
      <c r="B2263" s="1">
        <v>2.9581752560481059E-9</v>
      </c>
      <c r="C2263" s="1">
        <v>343.17519549934201</v>
      </c>
      <c r="D2263" s="1">
        <v>280.326006703269</v>
      </c>
      <c r="E2263" s="1">
        <v>904.8</v>
      </c>
    </row>
    <row r="2264" spans="1:5" x14ac:dyDescent="0.15">
      <c r="A2264" s="1">
        <v>0.19178896468461254</v>
      </c>
      <c r="B2264" s="1">
        <v>3.6634561614107482E-9</v>
      </c>
      <c r="C2264" s="1">
        <v>166.72719745246701</v>
      </c>
      <c r="D2264" s="1">
        <v>-126.596402354348</v>
      </c>
      <c r="E2264" s="1">
        <v>905.2</v>
      </c>
    </row>
    <row r="2265" spans="1:5" x14ac:dyDescent="0.15">
      <c r="A2265" s="1">
        <v>0.44430421642239587</v>
      </c>
      <c r="B2265" s="1">
        <v>4.3670536191061244E-9</v>
      </c>
      <c r="C2265" s="1">
        <v>138.69011859504499</v>
      </c>
      <c r="D2265" s="1">
        <v>196.848223500144</v>
      </c>
      <c r="E2265" s="1">
        <v>905.6</v>
      </c>
    </row>
    <row r="2266" spans="1:5" x14ac:dyDescent="0.15">
      <c r="A2266" s="1">
        <v>7.0890786365274197E-2</v>
      </c>
      <c r="B2266" s="1">
        <v>4.7974213380285866E-9</v>
      </c>
      <c r="C2266" s="1">
        <v>109.71438006965499</v>
      </c>
      <c r="D2266" s="1">
        <v>-40.280072398293399</v>
      </c>
      <c r="E2266" s="1">
        <v>906</v>
      </c>
    </row>
    <row r="2267" spans="1:5" x14ac:dyDescent="0.15">
      <c r="A2267" s="1">
        <v>0.35470313502960021</v>
      </c>
      <c r="B2267" s="1">
        <v>4.9427373786639339E-9</v>
      </c>
      <c r="C2267" s="1">
        <v>86.988244815748502</v>
      </c>
      <c r="D2267" s="1">
        <v>-137.905926890481</v>
      </c>
      <c r="E2267" s="1">
        <v>906.4</v>
      </c>
    </row>
    <row r="2268" spans="1:5" x14ac:dyDescent="0.15">
      <c r="A2268" s="1">
        <v>5.9012831734856677E-2</v>
      </c>
      <c r="B2268" s="1">
        <v>4.8736729802092004E-9</v>
      </c>
      <c r="C2268" s="1">
        <v>187.43630389777999</v>
      </c>
      <c r="D2268" s="1">
        <v>-87.233319468605899</v>
      </c>
      <c r="E2268" s="1">
        <v>906.8</v>
      </c>
    </row>
    <row r="2269" spans="1:5" x14ac:dyDescent="0.15">
      <c r="A2269" s="1">
        <v>-4.6495495259705616E-3</v>
      </c>
      <c r="B2269" s="1">
        <v>4.778475740762818E-9</v>
      </c>
      <c r="C2269" s="1">
        <v>54.079705997389198</v>
      </c>
      <c r="D2269" s="1">
        <v>10.543413929831599</v>
      </c>
      <c r="E2269" s="1">
        <v>907.2</v>
      </c>
    </row>
    <row r="2270" spans="1:5" x14ac:dyDescent="0.15">
      <c r="A2270" s="1">
        <v>0.21786455320590431</v>
      </c>
      <c r="B2270" s="1">
        <v>4.8283346337884812E-9</v>
      </c>
      <c r="C2270" s="1">
        <v>59.464624210279801</v>
      </c>
      <c r="D2270" s="1">
        <v>13.518603138815999</v>
      </c>
      <c r="E2270" s="1">
        <v>907.6</v>
      </c>
    </row>
    <row r="2271" spans="1:5" x14ac:dyDescent="0.15">
      <c r="A2271" s="1">
        <v>2.2012621741420782E-2</v>
      </c>
      <c r="B2271" s="1">
        <v>4.8446145943972419E-9</v>
      </c>
      <c r="C2271" s="1">
        <v>60.422387882154801</v>
      </c>
      <c r="D2271" s="1">
        <v>-217.53876990805901</v>
      </c>
      <c r="E2271" s="1">
        <v>908</v>
      </c>
    </row>
    <row r="2272" spans="1:5" x14ac:dyDescent="0.15">
      <c r="A2272" s="1">
        <v>0.21248590565103559</v>
      </c>
      <c r="B2272" s="1">
        <v>4.7525085424713438E-9</v>
      </c>
      <c r="C2272" s="1">
        <v>20.400171085279801</v>
      </c>
      <c r="D2272" s="1">
        <v>235.16517906655</v>
      </c>
      <c r="E2272" s="1">
        <v>908.4</v>
      </c>
    </row>
    <row r="2273" spans="1:5" x14ac:dyDescent="0.15">
      <c r="A2273" s="1">
        <v>-0.13425445979342093</v>
      </c>
      <c r="B2273" s="1">
        <v>4.6076625026751258E-9</v>
      </c>
      <c r="C2273" s="1">
        <v>61.546624942701698</v>
      </c>
      <c r="D2273" s="1">
        <v>-187.91063422690701</v>
      </c>
      <c r="E2273" s="1">
        <v>908.8</v>
      </c>
    </row>
    <row r="2274" spans="1:5" x14ac:dyDescent="0.15">
      <c r="A2274" s="1">
        <v>0.14941816276490588</v>
      </c>
      <c r="B2274" s="1">
        <v>4.5821477404653811E-9</v>
      </c>
      <c r="C2274" s="1">
        <v>-16.386694149095199</v>
      </c>
      <c r="D2274" s="1">
        <v>-268.49792212973898</v>
      </c>
      <c r="E2274" s="1">
        <v>909.2</v>
      </c>
    </row>
    <row r="2275" spans="1:5" x14ac:dyDescent="0.15">
      <c r="A2275" s="1">
        <v>0.36341094087877007</v>
      </c>
      <c r="B2275" s="1">
        <v>4.5360272660944809E-9</v>
      </c>
      <c r="C2275" s="1">
        <v>-28.023962215501498</v>
      </c>
      <c r="D2275" s="1">
        <v>10.387011341940999</v>
      </c>
      <c r="E2275" s="1">
        <v>909.6</v>
      </c>
    </row>
    <row r="2276" spans="1:5" x14ac:dyDescent="0.15">
      <c r="A2276" s="1">
        <v>6.5576722368655263E-2</v>
      </c>
      <c r="B2276" s="1">
        <v>4.3643495555575552E-9</v>
      </c>
      <c r="C2276" s="1">
        <v>157.440728946608</v>
      </c>
      <c r="D2276" s="1">
        <v>-91.836255259621495</v>
      </c>
      <c r="E2276" s="1">
        <v>910</v>
      </c>
    </row>
    <row r="2277" spans="1:5" x14ac:dyDescent="0.15">
      <c r="A2277" s="1">
        <v>0.15955456629048431</v>
      </c>
      <c r="B2277" s="1">
        <v>4.1579819506795189E-9</v>
      </c>
      <c r="C2277" s="1">
        <v>31.640771671217301</v>
      </c>
      <c r="D2277" s="1">
        <v>78.573412709128505</v>
      </c>
      <c r="E2277" s="1">
        <v>910.4</v>
      </c>
    </row>
    <row r="2278" spans="1:5" x14ac:dyDescent="0.15">
      <c r="A2278" s="1">
        <v>0.21864539299351687</v>
      </c>
      <c r="B2278" s="1">
        <v>3.8698553449335389E-9</v>
      </c>
      <c r="C2278" s="1">
        <v>-71.611654476243601</v>
      </c>
      <c r="D2278" s="1">
        <v>85.976046376120706</v>
      </c>
      <c r="E2278" s="1">
        <v>910.8</v>
      </c>
    </row>
    <row r="2279" spans="1:5" x14ac:dyDescent="0.15">
      <c r="A2279" s="1">
        <v>2.9902292126507371E-2</v>
      </c>
      <c r="B2279" s="1">
        <v>3.5780742927463833E-9</v>
      </c>
      <c r="C2279" s="1">
        <v>142.18685321418599</v>
      </c>
      <c r="D2279" s="1">
        <v>-65.726834483254294</v>
      </c>
      <c r="E2279" s="1">
        <v>911.2</v>
      </c>
    </row>
    <row r="2280" spans="1:5" x14ac:dyDescent="0.15">
      <c r="A2280" s="1">
        <v>-0.16887589185480895</v>
      </c>
      <c r="B2280" s="1">
        <v>3.3235924023920736E-9</v>
      </c>
      <c r="C2280" s="1">
        <v>26.335412784498502</v>
      </c>
      <c r="D2280" s="1">
        <v>105.14696007241</v>
      </c>
      <c r="E2280" s="1">
        <v>911.6</v>
      </c>
    </row>
    <row r="2281" spans="1:5" x14ac:dyDescent="0.15">
      <c r="A2281" s="1">
        <v>0.17222430953600171</v>
      </c>
      <c r="B2281" s="1">
        <v>3.1082556415938763E-9</v>
      </c>
      <c r="C2281" s="1">
        <v>46.052575870436002</v>
      </c>
      <c r="D2281" s="1">
        <v>97.708636097800394</v>
      </c>
      <c r="E2281" s="1">
        <v>912</v>
      </c>
    </row>
    <row r="2282" spans="1:5" x14ac:dyDescent="0.15">
      <c r="A2282" s="1">
        <v>-1.441014436858927E-2</v>
      </c>
      <c r="B2282" s="1">
        <v>2.9191411369924416E-9</v>
      </c>
      <c r="C2282" s="1">
        <v>151.50628070441999</v>
      </c>
      <c r="D2282" s="1">
        <v>133.82881432045701</v>
      </c>
      <c r="E2282" s="1">
        <v>912.4</v>
      </c>
    </row>
    <row r="2283" spans="1:5" x14ac:dyDescent="0.15">
      <c r="A2283" s="1">
        <v>0.19365207420717706</v>
      </c>
      <c r="B2283" s="1">
        <v>2.6385635346419927E-9</v>
      </c>
      <c r="C2283" s="1">
        <v>159.74593524543599</v>
      </c>
      <c r="D2283" s="1">
        <v>14.918536000144099</v>
      </c>
      <c r="E2283" s="1">
        <v>912.8</v>
      </c>
    </row>
    <row r="2284" spans="1:5" x14ac:dyDescent="0.15">
      <c r="A2284" s="1">
        <v>-0.1901009418922332</v>
      </c>
      <c r="B2284" s="1">
        <v>2.5293047847074226E-9</v>
      </c>
      <c r="C2284" s="1">
        <v>-77.438482479173302</v>
      </c>
      <c r="D2284" s="1">
        <v>-160.96658057700401</v>
      </c>
      <c r="E2284" s="1">
        <v>913.2</v>
      </c>
    </row>
    <row r="2285" spans="1:5" x14ac:dyDescent="0.15">
      <c r="A2285" s="1">
        <v>0.14481330607682669</v>
      </c>
      <c r="B2285" s="1">
        <v>2.6359380325884326E-9</v>
      </c>
      <c r="C2285" s="1">
        <v>21.128015323561002</v>
      </c>
      <c r="D2285" s="1">
        <v>8.2225063370581797</v>
      </c>
      <c r="E2285" s="1">
        <v>913.6</v>
      </c>
    </row>
    <row r="2286" spans="1:5" x14ac:dyDescent="0.15">
      <c r="A2286" s="1">
        <v>-9.0408529287628367E-2</v>
      </c>
      <c r="B2286" s="1">
        <v>2.7961138226849061E-9</v>
      </c>
      <c r="C2286" s="1">
        <v>-48.583227352220199</v>
      </c>
      <c r="D2286" s="1">
        <v>-181.51747626792201</v>
      </c>
      <c r="E2286" s="1">
        <v>914</v>
      </c>
    </row>
    <row r="2287" spans="1:5" x14ac:dyDescent="0.15">
      <c r="A2287" s="1">
        <v>-0.22691625261924336</v>
      </c>
      <c r="B2287" s="1">
        <v>2.9928606345280715E-9</v>
      </c>
      <c r="C2287" s="1">
        <v>148.81179217902999</v>
      </c>
      <c r="D2287" s="1">
        <v>-186.333905406106</v>
      </c>
      <c r="E2287" s="1">
        <v>914.4</v>
      </c>
    </row>
    <row r="2288" spans="1:5" x14ac:dyDescent="0.15">
      <c r="A2288" s="1">
        <v>-0.16459598873413522</v>
      </c>
      <c r="B2288" s="1">
        <v>3.2572410371500657E-9</v>
      </c>
      <c r="C2288" s="1">
        <v>27.378778263014201</v>
      </c>
      <c r="D2288" s="1">
        <v>-34.996113963234798</v>
      </c>
      <c r="E2288" s="1">
        <v>914.8</v>
      </c>
    </row>
    <row r="2289" spans="1:5" x14ac:dyDescent="0.15">
      <c r="A2289" s="1">
        <v>-0.28154712131344123</v>
      </c>
      <c r="B2289" s="1">
        <v>3.3631846893116149E-9</v>
      </c>
      <c r="C2289" s="1">
        <v>54.344354434889198</v>
      </c>
      <c r="D2289" s="1">
        <v>-51.851041026223101</v>
      </c>
      <c r="E2289" s="1">
        <v>915.2</v>
      </c>
    </row>
    <row r="2290" spans="1:5" x14ac:dyDescent="0.15">
      <c r="A2290" s="1">
        <v>9.7400534944810227E-2</v>
      </c>
      <c r="B2290" s="1">
        <v>3.3201479520063656E-9</v>
      </c>
      <c r="C2290" s="1">
        <v>273.61574725715502</v>
      </c>
      <c r="D2290" s="1">
        <v>-102.51531714927</v>
      </c>
      <c r="E2290" s="1">
        <v>915.6</v>
      </c>
    </row>
    <row r="2291" spans="1:5" x14ac:dyDescent="0.15">
      <c r="A2291" s="1">
        <v>0.13704969599484468</v>
      </c>
      <c r="B2291" s="1">
        <v>3.2710950323405092E-9</v>
      </c>
      <c r="C2291" s="1">
        <v>26.216668888014201</v>
      </c>
      <c r="D2291" s="1">
        <v>-121.471600718606</v>
      </c>
      <c r="E2291" s="1">
        <v>916</v>
      </c>
    </row>
    <row r="2292" spans="1:5" x14ac:dyDescent="0.15">
      <c r="A2292" s="1">
        <v>8.6194402502164438E-2</v>
      </c>
      <c r="B2292" s="1">
        <v>3.1942200173856351E-9</v>
      </c>
      <c r="C2292" s="1">
        <v>128.050653263014</v>
      </c>
      <c r="D2292" s="1">
        <v>-51.015744395363697</v>
      </c>
      <c r="E2292" s="1">
        <v>916.4</v>
      </c>
    </row>
    <row r="2293" spans="1:5" x14ac:dyDescent="0.15">
      <c r="A2293" s="1">
        <v>0.11387605620304216</v>
      </c>
      <c r="B2293" s="1">
        <v>3.1139147163757689E-9</v>
      </c>
      <c r="C2293" s="1">
        <v>35.701471134107898</v>
      </c>
      <c r="D2293" s="1">
        <v>-65.915524668801197</v>
      </c>
      <c r="E2293" s="1">
        <v>916.8</v>
      </c>
    </row>
    <row r="2294" spans="1:5" x14ac:dyDescent="0.15">
      <c r="A2294" s="1">
        <v>-0.22760983363896908</v>
      </c>
      <c r="B2294" s="1">
        <v>2.9854739664054314E-9</v>
      </c>
      <c r="C2294" s="1">
        <v>41.732324405592301</v>
      </c>
      <c r="D2294" s="1">
        <v>-40.690777964699599</v>
      </c>
      <c r="E2294" s="1">
        <v>917.2</v>
      </c>
    </row>
    <row r="2295" spans="1:5" x14ac:dyDescent="0.15">
      <c r="A2295" s="1">
        <v>5.2835678101110853E-2</v>
      </c>
      <c r="B2295" s="1">
        <v>2.8459550474022004E-9</v>
      </c>
      <c r="C2295" s="1">
        <v>138.885858341139</v>
      </c>
      <c r="D2295" s="1">
        <v>-171.125088877786</v>
      </c>
      <c r="E2295" s="1">
        <v>917.6</v>
      </c>
    </row>
    <row r="2296" spans="1:5" x14ac:dyDescent="0.15">
      <c r="A2296" s="1">
        <v>-0.41047905624340991</v>
      </c>
      <c r="B2296" s="1">
        <v>2.9019513103598163E-9</v>
      </c>
      <c r="C2296" s="1">
        <v>19.528253360670401</v>
      </c>
      <c r="D2296" s="1">
        <v>148.872973256004</v>
      </c>
      <c r="E2296" s="1">
        <v>918</v>
      </c>
    </row>
    <row r="2297" spans="1:5" x14ac:dyDescent="0.15">
      <c r="A2297" s="1">
        <v>-0.11205518341300051</v>
      </c>
      <c r="B2297" s="1">
        <v>2.9163006445161252E-9</v>
      </c>
      <c r="C2297" s="1">
        <v>79.238580509107905</v>
      </c>
      <c r="D2297" s="1">
        <v>241.16017418373801</v>
      </c>
      <c r="E2297" s="1">
        <v>918.4</v>
      </c>
    </row>
    <row r="2298" spans="1:5" x14ac:dyDescent="0.15">
      <c r="A2298" s="1">
        <v>-2.7905458231856903E-2</v>
      </c>
      <c r="B2298" s="1">
        <v>2.8967717682146381E-9</v>
      </c>
      <c r="C2298" s="1">
        <v>-83.494589046556101</v>
      </c>
      <c r="D2298" s="1">
        <v>74.453326039206601</v>
      </c>
      <c r="E2298" s="1">
        <v>918.8</v>
      </c>
    </row>
    <row r="2299" spans="1:5" x14ac:dyDescent="0.15">
      <c r="A2299" s="1">
        <v>-0.14968102259076271</v>
      </c>
      <c r="B2299" s="1">
        <v>2.8404631100982388E-9</v>
      </c>
      <c r="C2299" s="1">
        <v>-30.680029110032699</v>
      </c>
      <c r="D2299" s="1">
        <v>-176.015996165383</v>
      </c>
      <c r="E2299" s="1">
        <v>919.2</v>
      </c>
    </row>
    <row r="2300" spans="1:5" x14ac:dyDescent="0.15">
      <c r="A2300" s="1">
        <v>0.28051524019403612</v>
      </c>
      <c r="B2300" s="1">
        <v>2.7822492627063964E-9</v>
      </c>
      <c r="C2300" s="1">
        <v>1.73415546027979</v>
      </c>
      <c r="D2300" s="1">
        <v>206.13389854897201</v>
      </c>
      <c r="E2300" s="1">
        <v>919.6</v>
      </c>
    </row>
    <row r="2301" spans="1:5" x14ac:dyDescent="0.15">
      <c r="A2301" s="1">
        <v>0.23369389702352322</v>
      </c>
      <c r="B2301" s="1">
        <v>2.7927553592738241E-9</v>
      </c>
      <c r="C2301" s="1">
        <v>54.852136417311002</v>
      </c>
      <c r="D2301" s="1">
        <v>-23.535870738137099</v>
      </c>
      <c r="E2301" s="1">
        <v>920</v>
      </c>
    </row>
    <row r="2302" spans="1:5" x14ac:dyDescent="0.15">
      <c r="A2302" s="1">
        <v>0.34168338782650182</v>
      </c>
      <c r="B2302" s="1">
        <v>2.8430906114928277E-9</v>
      </c>
      <c r="C2302" s="1">
        <v>-44.385900692063998</v>
      </c>
      <c r="D2302" s="1">
        <v>-11.097165293801201</v>
      </c>
      <c r="E2302" s="1">
        <v>920.4</v>
      </c>
    </row>
    <row r="2303" spans="1:5" x14ac:dyDescent="0.15">
      <c r="A2303" s="1">
        <v>-3.7652793448716276E-3</v>
      </c>
      <c r="B2303" s="1">
        <v>2.8685233126681513E-9</v>
      </c>
      <c r="C2303" s="1">
        <v>28.420312686842301</v>
      </c>
      <c r="D2303" s="1">
        <v>-135.96700782309799</v>
      </c>
      <c r="E2303" s="1">
        <v>920.8</v>
      </c>
    </row>
    <row r="2304" spans="1:5" x14ac:dyDescent="0.15">
      <c r="A2304" s="1">
        <v>-0.23672817900684023</v>
      </c>
      <c r="B2304" s="1">
        <v>2.8353619501060088E-9</v>
      </c>
      <c r="C2304" s="1">
        <v>421.70314960090502</v>
      </c>
      <c r="D2304" s="1">
        <v>47.261772819756303</v>
      </c>
      <c r="E2304" s="1">
        <v>921.2</v>
      </c>
    </row>
    <row r="2305" spans="1:5" x14ac:dyDescent="0.15">
      <c r="A2305" s="1">
        <v>-0.1547703141492795</v>
      </c>
      <c r="B2305" s="1">
        <v>2.645305606804844E-9</v>
      </c>
      <c r="C2305" s="1">
        <v>539.81435565559195</v>
      </c>
      <c r="D2305" s="1">
        <v>47.261772819756303</v>
      </c>
      <c r="E2305" s="1">
        <v>921.6</v>
      </c>
    </row>
    <row r="2306" spans="1:5" x14ac:dyDescent="0.15">
      <c r="A2306" s="1">
        <v>0.13938416572776241</v>
      </c>
      <c r="B2306" s="1">
        <v>2.3254873425937143E-9</v>
      </c>
      <c r="C2306" s="1">
        <v>687.24855975715502</v>
      </c>
      <c r="D2306" s="1">
        <v>47.261772819756303</v>
      </c>
      <c r="E2306" s="1">
        <v>922</v>
      </c>
    </row>
    <row r="2307" spans="1:5" x14ac:dyDescent="0.15">
      <c r="A2307" s="1">
        <v>-0.12015338376843092</v>
      </c>
      <c r="B2307" s="1">
        <v>2.0071094413393482E-9</v>
      </c>
      <c r="C2307" s="1">
        <v>379.37362079231099</v>
      </c>
      <c r="D2307" s="1">
        <v>356.73256187905002</v>
      </c>
      <c r="E2307" s="1">
        <v>922.4</v>
      </c>
    </row>
    <row r="2308" spans="1:5" x14ac:dyDescent="0.15">
      <c r="A2308" s="1">
        <v>-0.2163078260149302</v>
      </c>
      <c r="B2308" s="1">
        <v>1.7572852428793807E-9</v>
      </c>
      <c r="C2308" s="1">
        <v>220.783899112624</v>
      </c>
      <c r="D2308" s="1">
        <v>479.87742882241002</v>
      </c>
      <c r="E2308" s="1">
        <v>922.8</v>
      </c>
    </row>
    <row r="2309" spans="1:5" x14ac:dyDescent="0.15">
      <c r="A2309" s="1">
        <v>-3.927814008146184E-2</v>
      </c>
      <c r="B2309" s="1">
        <v>1.5762957749628363E-9</v>
      </c>
      <c r="C2309" s="1">
        <v>489.03884296028002</v>
      </c>
      <c r="D2309" s="1">
        <v>-45.754834361184002</v>
      </c>
      <c r="E2309" s="1">
        <v>923.2</v>
      </c>
    </row>
    <row r="2310" spans="1:5" x14ac:dyDescent="0.15">
      <c r="A2310" s="1">
        <v>-0.30837907902101008</v>
      </c>
      <c r="B2310" s="1">
        <v>1.6471999390914149E-9</v>
      </c>
      <c r="C2310" s="1">
        <v>644.72469501106104</v>
      </c>
      <c r="D2310" s="1">
        <v>-27.887967295754301</v>
      </c>
      <c r="E2310" s="1">
        <v>923.6</v>
      </c>
    </row>
    <row r="2311" spans="1:5" x14ac:dyDescent="0.15">
      <c r="A2311" s="1">
        <v>-0.12322997044106414</v>
      </c>
      <c r="B2311" s="1">
        <v>1.7801663825681018E-9</v>
      </c>
      <c r="C2311" s="1">
        <v>655.72268085090502</v>
      </c>
      <c r="D2311" s="1">
        <v>33.978030018698803</v>
      </c>
      <c r="E2311" s="1">
        <v>924</v>
      </c>
    </row>
    <row r="2312" spans="1:5" x14ac:dyDescent="0.15">
      <c r="A2312" s="1">
        <v>-1.4756745639616237E-3</v>
      </c>
      <c r="B2312" s="1">
        <v>1.9901547552005627E-9</v>
      </c>
      <c r="C2312" s="1">
        <v>197.757287784499</v>
      </c>
      <c r="D2312" s="1">
        <v>250.321459584129</v>
      </c>
      <c r="E2312" s="1">
        <v>924.4</v>
      </c>
    </row>
    <row r="2313" spans="1:5" x14ac:dyDescent="0.15">
      <c r="A2313" s="1">
        <v>2.7299579598350637E-3</v>
      </c>
      <c r="B2313" s="1">
        <v>2.0512014640407839E-9</v>
      </c>
      <c r="C2313" s="1">
        <v>-45.473425106126498</v>
      </c>
      <c r="D2313" s="1">
        <v>-28.128369517433999</v>
      </c>
      <c r="E2313" s="1">
        <v>924.8</v>
      </c>
    </row>
    <row r="2314" spans="1:5" x14ac:dyDescent="0.15">
      <c r="A2314" s="1">
        <v>-0.24262077230911178</v>
      </c>
      <c r="B2314" s="1">
        <v>1.9681780380366881E-9</v>
      </c>
      <c r="C2314" s="1">
        <v>17.475671573561002</v>
      </c>
      <c r="D2314" s="1">
        <v>83.094439320456601</v>
      </c>
      <c r="E2314" s="1">
        <v>925.2</v>
      </c>
    </row>
    <row r="2315" spans="1:5" x14ac:dyDescent="0.15">
      <c r="A2315" s="1">
        <v>5.6348690463823362E-2</v>
      </c>
      <c r="B2315" s="1">
        <v>1.8078509881768304E-9</v>
      </c>
      <c r="C2315" s="1">
        <v>47.543939395826698</v>
      </c>
      <c r="D2315" s="1">
        <v>50.147112660300401</v>
      </c>
      <c r="E2315" s="1">
        <v>925.6</v>
      </c>
    </row>
    <row r="2316" spans="1:5" x14ac:dyDescent="0.15">
      <c r="A2316" s="1">
        <v>2.1612737730630174E-2</v>
      </c>
      <c r="B2316" s="1">
        <v>1.6204556538859964E-9</v>
      </c>
      <c r="C2316" s="1">
        <v>50.499902530592301</v>
      </c>
      <c r="D2316" s="1">
        <v>-59.595334239113697</v>
      </c>
      <c r="E2316" s="1">
        <v>926</v>
      </c>
    </row>
    <row r="2317" spans="1:5" x14ac:dyDescent="0.15">
      <c r="A2317" s="1">
        <v>-4.8875602924559322E-2</v>
      </c>
      <c r="B2317" s="1">
        <v>1.5783401472743185E-9</v>
      </c>
      <c r="C2317" s="1">
        <v>209.52572040168599</v>
      </c>
      <c r="D2317" s="1">
        <v>-264.89774817954299</v>
      </c>
      <c r="E2317" s="1">
        <v>926.4</v>
      </c>
    </row>
    <row r="2318" spans="1:5" x14ac:dyDescent="0.15">
      <c r="A2318" s="1">
        <v>1.8151858968806403E-2</v>
      </c>
      <c r="B2318" s="1">
        <v>1.5693252864538506E-9</v>
      </c>
      <c r="C2318" s="1">
        <v>139.63744525520201</v>
      </c>
      <c r="D2318" s="1">
        <v>2.6189296769019301</v>
      </c>
      <c r="E2318" s="1">
        <v>926.8</v>
      </c>
    </row>
    <row r="2319" spans="1:5" x14ac:dyDescent="0.15">
      <c r="A2319" s="1">
        <v>-5.9041039947740279E-2</v>
      </c>
      <c r="B2319" s="1">
        <v>1.5280017959651944E-9</v>
      </c>
      <c r="C2319" s="1">
        <v>227.64980487434201</v>
      </c>
      <c r="D2319" s="1">
        <v>192.4439876603</v>
      </c>
      <c r="E2319" s="1">
        <v>927.2</v>
      </c>
    </row>
    <row r="2320" spans="1:5" x14ac:dyDescent="0.15">
      <c r="A2320" s="1">
        <v>5.3475612088666205E-2</v>
      </c>
      <c r="B2320" s="1">
        <v>1.4813571978193202E-9</v>
      </c>
      <c r="C2320" s="1">
        <v>76.135583682936002</v>
      </c>
      <c r="D2320" s="1">
        <v>-1.47401160727776</v>
      </c>
      <c r="E2320" s="1">
        <v>927.6</v>
      </c>
    </row>
    <row r="2321" spans="1:5" x14ac:dyDescent="0.15">
      <c r="A2321" s="1">
        <v>-0.35397892216466204</v>
      </c>
      <c r="B2321" s="1">
        <v>1.296362350140137E-9</v>
      </c>
      <c r="C2321" s="1">
        <v>9.7004030188735406</v>
      </c>
      <c r="D2321" s="1">
        <v>373.167559437644</v>
      </c>
      <c r="E2321" s="1">
        <v>928</v>
      </c>
    </row>
    <row r="2322" spans="1:5" x14ac:dyDescent="0.15">
      <c r="A2322" s="1">
        <v>0.35028855856241631</v>
      </c>
      <c r="B2322" s="1">
        <v>1.0484038305224189E-9</v>
      </c>
      <c r="C2322" s="1">
        <v>41.129236026686002</v>
      </c>
      <c r="D2322" s="1">
        <v>162.49653892983201</v>
      </c>
      <c r="E2322" s="1">
        <v>928.4</v>
      </c>
    </row>
    <row r="2323" spans="1:5" x14ac:dyDescent="0.15">
      <c r="A2323" s="1">
        <v>5.2434554836434069E-2</v>
      </c>
      <c r="B2323" s="1">
        <v>7.7304032541689877E-10</v>
      </c>
      <c r="C2323" s="1">
        <v>191.08083514777999</v>
      </c>
      <c r="D2323" s="1">
        <v>-70.662228770363697</v>
      </c>
      <c r="E2323" s="1">
        <v>928.8</v>
      </c>
    </row>
    <row r="2324" spans="1:5" x14ac:dyDescent="0.15">
      <c r="A2324" s="1">
        <v>-0.23432710843605381</v>
      </c>
      <c r="B2324" s="1">
        <v>5.2886128773739295E-10</v>
      </c>
      <c r="C2324" s="1">
        <v>185.151330753249</v>
      </c>
      <c r="D2324" s="1">
        <v>-119.690304942239</v>
      </c>
      <c r="E2324" s="1">
        <v>929.2</v>
      </c>
    </row>
    <row r="2325" spans="1:5" x14ac:dyDescent="0.15">
      <c r="A2325" s="1">
        <v>-0.32112845639787707</v>
      </c>
      <c r="B2325" s="1">
        <v>2.9808461001214542E-10</v>
      </c>
      <c r="C2325" s="1">
        <v>-40.155554012376498</v>
      </c>
      <c r="D2325" s="1">
        <v>-43.023236460793399</v>
      </c>
      <c r="E2325" s="1">
        <v>929.6</v>
      </c>
    </row>
    <row r="2326" spans="1:5" x14ac:dyDescent="0.15">
      <c r="A2326" s="1">
        <v>0.10606173102326773</v>
      </c>
      <c r="B2326" s="1">
        <v>5.4665498864916698E-11</v>
      </c>
      <c r="C2326" s="1">
        <v>23.498437686842301</v>
      </c>
      <c r="D2326" s="1">
        <v>103.158587269675</v>
      </c>
      <c r="E2326" s="1">
        <v>930</v>
      </c>
    </row>
    <row r="2327" spans="1:5" x14ac:dyDescent="0.15">
      <c r="A2327" s="1">
        <v>0.14982674243665223</v>
      </c>
      <c r="B2327" s="1">
        <v>-1.9799225630132744E-10</v>
      </c>
      <c r="C2327" s="1">
        <v>88.325616641920405</v>
      </c>
      <c r="D2327" s="1">
        <v>612.72294884194105</v>
      </c>
      <c r="E2327" s="1">
        <v>930.4</v>
      </c>
    </row>
    <row r="2328" spans="1:5" x14ac:dyDescent="0.15">
      <c r="A2328" s="1">
        <v>0.18097078116863191</v>
      </c>
      <c r="B2328" s="1">
        <v>-4.2073741968644853E-10</v>
      </c>
      <c r="C2328" s="1">
        <v>3.0192811927016701</v>
      </c>
      <c r="D2328" s="1">
        <v>131.934328846824</v>
      </c>
      <c r="E2328" s="1">
        <v>930.8</v>
      </c>
    </row>
    <row r="2329" spans="1:5" x14ac:dyDescent="0.15">
      <c r="A2329" s="1">
        <v>-0.31785835276069502</v>
      </c>
      <c r="B2329" s="1">
        <v>-5.8615875926133539E-10</v>
      </c>
      <c r="C2329" s="1">
        <v>214.608362003249</v>
      </c>
      <c r="D2329" s="1">
        <v>-69.618954844582504</v>
      </c>
      <c r="E2329" s="1">
        <v>931.2</v>
      </c>
    </row>
    <row r="2330" spans="1:5" x14ac:dyDescent="0.15">
      <c r="A2330" s="1">
        <v>6.0246200807354613E-2</v>
      </c>
      <c r="B2330" s="1">
        <v>-6.2811058766628998E-10</v>
      </c>
      <c r="C2330" s="1">
        <v>99.924096866529794</v>
      </c>
      <c r="D2330" s="1">
        <v>50.521380238425401</v>
      </c>
      <c r="E2330" s="1">
        <v>931.6</v>
      </c>
    </row>
    <row r="2331" spans="1:5" x14ac:dyDescent="0.15">
      <c r="A2331" s="1">
        <v>0.11348238810729912</v>
      </c>
      <c r="B2331" s="1">
        <v>-4.7386540463825473E-10</v>
      </c>
      <c r="C2331" s="1">
        <v>-1.67563457878271</v>
      </c>
      <c r="D2331" s="1">
        <v>-104.341031260598</v>
      </c>
      <c r="E2331" s="1">
        <v>932</v>
      </c>
    </row>
    <row r="2332" spans="1:5" x14ac:dyDescent="0.15">
      <c r="A2332" s="1">
        <v>6.8123809286293538E-2</v>
      </c>
      <c r="B2332" s="1">
        <v>-3.036345657394098E-10</v>
      </c>
      <c r="C2332" s="1">
        <v>7.7349183997329201</v>
      </c>
      <c r="D2332" s="1">
        <v>20.008135609519101</v>
      </c>
      <c r="E2332" s="1">
        <v>932.4</v>
      </c>
    </row>
    <row r="2333" spans="1:5" x14ac:dyDescent="0.15">
      <c r="A2333" s="1">
        <v>-5.3079284094196863E-2</v>
      </c>
      <c r="B2333" s="1">
        <v>-2.4389125795542739E-10</v>
      </c>
      <c r="C2333" s="1">
        <v>123.959680362624</v>
      </c>
      <c r="D2333" s="1">
        <v>85.076678089987894</v>
      </c>
      <c r="E2333" s="1">
        <v>932.8</v>
      </c>
    </row>
    <row r="2334" spans="1:5" x14ac:dyDescent="0.15">
      <c r="A2334" s="1">
        <v>4.1948688934620629E-2</v>
      </c>
      <c r="B2334" s="1">
        <v>-3.0909796918751999E-10</v>
      </c>
      <c r="C2334" s="1">
        <v>131.61049823371701</v>
      </c>
      <c r="D2334" s="1">
        <v>37.736162953269101</v>
      </c>
      <c r="E2334" s="1">
        <v>933.2</v>
      </c>
    </row>
    <row r="2335" spans="1:5" x14ac:dyDescent="0.15">
      <c r="A2335" s="1">
        <v>-9.8230101233049913E-2</v>
      </c>
      <c r="B2335" s="1">
        <v>-4.7163260882836421E-10</v>
      </c>
      <c r="C2335" s="1">
        <v>111.960565372389</v>
      </c>
      <c r="D2335" s="1">
        <v>501.522784047019</v>
      </c>
      <c r="E2335" s="1">
        <v>933.6</v>
      </c>
    </row>
    <row r="2336" spans="1:5" x14ac:dyDescent="0.15">
      <c r="A2336" s="1">
        <v>-0.42844827483905717</v>
      </c>
      <c r="B2336" s="1">
        <v>-6.9764526189712792E-10</v>
      </c>
      <c r="C2336" s="1">
        <v>128.07976703254499</v>
      </c>
      <c r="D2336" s="1">
        <v>472.12636070717502</v>
      </c>
      <c r="E2336" s="1">
        <v>934</v>
      </c>
    </row>
    <row r="2337" spans="1:5" x14ac:dyDescent="0.15">
      <c r="A2337" s="1">
        <v>-1.4332348725754882E-2</v>
      </c>
      <c r="B2337" s="1">
        <v>-9.3964546928220952E-10</v>
      </c>
      <c r="C2337" s="1">
        <v>155.074090763014</v>
      </c>
      <c r="D2337" s="1">
        <v>567.41227989662798</v>
      </c>
      <c r="E2337" s="1">
        <v>934.4</v>
      </c>
    </row>
    <row r="2338" spans="1:5" x14ac:dyDescent="0.15">
      <c r="A2338" s="1">
        <v>0.12947930515445677</v>
      </c>
      <c r="B2338" s="1">
        <v>-1.1948082253490824E-9</v>
      </c>
      <c r="C2338" s="1">
        <v>224.25869159309201</v>
      </c>
      <c r="D2338" s="1">
        <v>270.61558800209701</v>
      </c>
      <c r="E2338" s="1">
        <v>934.8</v>
      </c>
    </row>
    <row r="2339" spans="1:5" x14ac:dyDescent="0.15">
      <c r="A2339" s="1">
        <v>-2.7188782685066235E-2</v>
      </c>
      <c r="B2339" s="1">
        <v>-1.4327704170668701E-9</v>
      </c>
      <c r="C2339" s="1">
        <v>17.364007755201701</v>
      </c>
      <c r="D2339" s="1">
        <v>86.536379628073803</v>
      </c>
      <c r="E2339" s="1">
        <v>935.2</v>
      </c>
    </row>
    <row r="2340" spans="1:5" x14ac:dyDescent="0.15">
      <c r="A2340" s="1">
        <v>-8.2379457614832161E-2</v>
      </c>
      <c r="B2340" s="1">
        <v>-1.2824040136596711E-9</v>
      </c>
      <c r="C2340" s="1">
        <v>-113.514730648119</v>
      </c>
      <c r="D2340" s="1">
        <v>-279.92542762290299</v>
      </c>
      <c r="E2340" s="1">
        <v>935.6</v>
      </c>
    </row>
    <row r="2341" spans="1:5" x14ac:dyDescent="0.15">
      <c r="A2341" s="1">
        <v>0.30250324770971609</v>
      </c>
      <c r="B2341" s="1">
        <v>6.063388464048996E-10</v>
      </c>
      <c r="C2341" s="1">
        <v>-61.352987484056101</v>
      </c>
      <c r="D2341" s="1">
        <v>36.434527211081601</v>
      </c>
      <c r="E2341" s="1">
        <v>936</v>
      </c>
    </row>
    <row r="2342" spans="1:5" x14ac:dyDescent="0.15">
      <c r="A2342" s="1">
        <v>0.37315928996150177</v>
      </c>
      <c r="B2342" s="1">
        <v>6.2197354237196395E-9</v>
      </c>
      <c r="C2342" s="1">
        <v>17.035943790357901</v>
      </c>
      <c r="D2342" s="1">
        <v>24.457125477683199</v>
      </c>
      <c r="E2342" s="1">
        <v>936.4</v>
      </c>
    </row>
    <row r="2343" spans="1:5" x14ac:dyDescent="0.15">
      <c r="A2343" s="1">
        <v>-4.011717613676373E-2</v>
      </c>
      <c r="B2343" s="1">
        <v>1.2268394564565202E-8</v>
      </c>
      <c r="C2343" s="1">
        <v>-62.100805477220199</v>
      </c>
      <c r="D2343" s="1">
        <v>-67.508053965676197</v>
      </c>
      <c r="E2343" s="1">
        <v>936.8</v>
      </c>
    </row>
    <row r="2344" spans="1:5" x14ac:dyDescent="0.15">
      <c r="A2344" s="1">
        <v>0.20167364224616474</v>
      </c>
      <c r="B2344" s="1">
        <v>1.5545671689984929E-8</v>
      </c>
      <c r="C2344" s="1">
        <v>41.543786807936002</v>
      </c>
      <c r="D2344" s="1">
        <v>277.18266563881599</v>
      </c>
      <c r="E2344" s="1">
        <v>937.2</v>
      </c>
    </row>
    <row r="2345" spans="1:5" x14ac:dyDescent="0.15">
      <c r="A2345" s="1">
        <v>0.50843329111037472</v>
      </c>
      <c r="B2345" s="1">
        <v>1.6571612121300372E-8</v>
      </c>
      <c r="C2345" s="1">
        <v>-18.466558651048299</v>
      </c>
      <c r="D2345" s="1">
        <v>365.268389515769</v>
      </c>
      <c r="E2345" s="1">
        <v>937.6</v>
      </c>
    </row>
    <row r="2346" spans="1:5" x14ac:dyDescent="0.15">
      <c r="A2346" s="1">
        <v>-0.49189281101773868</v>
      </c>
      <c r="B2346" s="1">
        <v>1.7758789191647824E-8</v>
      </c>
      <c r="C2346" s="1">
        <v>54.412072940748502</v>
      </c>
      <c r="D2346" s="1">
        <v>14.249148182761299</v>
      </c>
      <c r="E2346" s="1">
        <v>938</v>
      </c>
    </row>
    <row r="2347" spans="1:5" x14ac:dyDescent="0.15">
      <c r="A2347" s="1">
        <v>-0.12618778927849433</v>
      </c>
      <c r="B2347" s="1">
        <v>1.8417996361002536E-8</v>
      </c>
      <c r="C2347" s="1">
        <v>-88.394964412767095</v>
      </c>
      <c r="D2347" s="1">
        <v>-100.192670054543</v>
      </c>
      <c r="E2347" s="1">
        <v>938.4</v>
      </c>
    </row>
    <row r="2348" spans="1:5" x14ac:dyDescent="0.15">
      <c r="A2348" s="1">
        <v>-0.67673881807306679</v>
      </c>
      <c r="B2348" s="1">
        <v>1.9716495226538609E-8</v>
      </c>
      <c r="C2348" s="1">
        <v>-27.222021297532699</v>
      </c>
      <c r="D2348" s="1">
        <v>26.020510487448799</v>
      </c>
      <c r="E2348" s="1">
        <v>938.8</v>
      </c>
    </row>
    <row r="2349" spans="1:5" x14ac:dyDescent="0.15">
      <c r="A2349" s="1">
        <v>2.2382507907937013E-2</v>
      </c>
      <c r="B2349" s="1">
        <v>2.2216618120479535E-8</v>
      </c>
      <c r="C2349" s="1">
        <v>98.893457218092294</v>
      </c>
      <c r="D2349" s="1">
        <v>81.180407338034698</v>
      </c>
      <c r="E2349" s="1">
        <v>939.2</v>
      </c>
    </row>
    <row r="2350" spans="1:5" x14ac:dyDescent="0.15">
      <c r="A2350" s="1">
        <v>-9.6627860120944417E-2</v>
      </c>
      <c r="B2350" s="1">
        <v>2.6142809567759832E-8</v>
      </c>
      <c r="C2350" s="1">
        <v>86.653558536451698</v>
      </c>
      <c r="D2350" s="1">
        <v>-86.991208262551197</v>
      </c>
      <c r="E2350" s="1">
        <v>939.6</v>
      </c>
    </row>
    <row r="2351" spans="1:5" x14ac:dyDescent="0.15">
      <c r="A2351" s="1">
        <v>0.18228828215923493</v>
      </c>
      <c r="B2351" s="1">
        <v>2.979446786145702E-8</v>
      </c>
      <c r="C2351" s="1">
        <v>3.9965455969985402</v>
      </c>
      <c r="D2351" s="1">
        <v>-164.88152045737499</v>
      </c>
      <c r="E2351" s="1">
        <v>940</v>
      </c>
    </row>
    <row r="2352" spans="1:5" x14ac:dyDescent="0.15">
      <c r="A2352" s="1">
        <v>-6.9027984625596714E-2</v>
      </c>
      <c r="B2352" s="1">
        <v>3.2195610999302949E-8</v>
      </c>
      <c r="C2352" s="1">
        <v>167.92739276496701</v>
      </c>
      <c r="D2352" s="1">
        <v>-76.155438609230899</v>
      </c>
      <c r="E2352" s="1">
        <v>940.4</v>
      </c>
    </row>
    <row r="2353" spans="1:5" x14ac:dyDescent="0.15">
      <c r="A2353" s="1">
        <v>-0.33293964326354025</v>
      </c>
      <c r="B2353" s="1">
        <v>3.3994407459980707E-8</v>
      </c>
      <c r="C2353" s="1">
        <v>-69.759649471360802</v>
      </c>
      <c r="D2353" s="1">
        <v>255.29933433998801</v>
      </c>
      <c r="E2353" s="1">
        <v>940.8</v>
      </c>
    </row>
    <row r="2354" spans="1:5" x14ac:dyDescent="0.15">
      <c r="A2354" s="1">
        <v>-0.30899333725314143</v>
      </c>
      <c r="B2354" s="1">
        <v>3.5009653927565093E-8</v>
      </c>
      <c r="C2354" s="1">
        <v>225.89064960090499</v>
      </c>
      <c r="D2354" s="1">
        <v>539.54951744545701</v>
      </c>
      <c r="E2354" s="1">
        <v>941.2</v>
      </c>
    </row>
    <row r="2355" spans="1:5" x14ac:dyDescent="0.15">
      <c r="A2355" s="1">
        <v>0.2069656616284275</v>
      </c>
      <c r="B2355" s="1">
        <v>3.5374211462419387E-8</v>
      </c>
      <c r="C2355" s="1">
        <v>18.678064151686002</v>
      </c>
      <c r="D2355" s="1">
        <v>967.96287804116002</v>
      </c>
      <c r="E2355" s="1">
        <v>941.6</v>
      </c>
    </row>
    <row r="2356" spans="1:5" x14ac:dyDescent="0.15">
      <c r="A2356" s="1">
        <v>-0.40953669614804461</v>
      </c>
      <c r="B2356" s="1">
        <v>3.5066996013733935E-8</v>
      </c>
      <c r="C2356" s="1">
        <v>237.73812274543599</v>
      </c>
      <c r="D2356" s="1">
        <v>190.87062340248801</v>
      </c>
      <c r="E2356" s="1">
        <v>942</v>
      </c>
    </row>
    <row r="2357" spans="1:5" x14ac:dyDescent="0.15">
      <c r="A2357" s="1">
        <v>-0.1032336872648431</v>
      </c>
      <c r="B2357" s="1">
        <v>3.4022062529684078E-8</v>
      </c>
      <c r="C2357" s="1">
        <v>95.748893274412595</v>
      </c>
      <c r="D2357" s="1">
        <v>337.208602015905</v>
      </c>
      <c r="E2357" s="1">
        <v>942.4</v>
      </c>
    </row>
    <row r="2358" spans="1:5" x14ac:dyDescent="0.15">
      <c r="A2358" s="1">
        <v>-0.1032336872648431</v>
      </c>
      <c r="B2358" s="1">
        <v>3.3426235881380897E-8</v>
      </c>
      <c r="C2358" s="1">
        <v>95.748893274412595</v>
      </c>
      <c r="D2358" s="1">
        <v>47.261772819756303</v>
      </c>
      <c r="E2358" s="1">
        <v>942.8</v>
      </c>
    </row>
    <row r="2359" spans="1:5" x14ac:dyDescent="0.15">
      <c r="A2359" s="1">
        <v>0.75073846186049542</v>
      </c>
      <c r="B2359" s="1">
        <v>3.3247413048388983E-8</v>
      </c>
      <c r="C2359" s="1">
        <v>95.748893274412595</v>
      </c>
      <c r="D2359" s="1">
        <v>161.361223988425</v>
      </c>
      <c r="E2359" s="1">
        <v>943.2</v>
      </c>
    </row>
    <row r="2360" spans="1:5" x14ac:dyDescent="0.15">
      <c r="A2360" s="1">
        <v>0.42264754025584456</v>
      </c>
      <c r="B2360" s="1">
        <v>3.3781946677083317E-8</v>
      </c>
      <c r="C2360" s="1">
        <v>1002.51052264778</v>
      </c>
      <c r="D2360" s="1">
        <v>241.00677757729301</v>
      </c>
      <c r="E2360" s="1">
        <v>943.6</v>
      </c>
    </row>
    <row r="2361" spans="1:5" x14ac:dyDescent="0.15">
      <c r="A2361" s="1">
        <v>0.45430361795562263</v>
      </c>
      <c r="B2361" s="1">
        <v>3.4545125350314953E-8</v>
      </c>
      <c r="C2361" s="1">
        <v>495.78359393684201</v>
      </c>
      <c r="D2361" s="1">
        <v>39.884383265904901</v>
      </c>
      <c r="E2361" s="1">
        <v>944</v>
      </c>
    </row>
    <row r="2362" spans="1:5" x14ac:dyDescent="0.15">
      <c r="A2362" s="1">
        <v>-0.54077336578814916</v>
      </c>
      <c r="B2362" s="1">
        <v>3.482038922730389E-8</v>
      </c>
      <c r="C2362" s="1">
        <v>350.54250506965502</v>
      </c>
      <c r="D2362" s="1">
        <v>145.79643160574901</v>
      </c>
      <c r="E2362" s="1">
        <v>944.4</v>
      </c>
    </row>
    <row r="2363" spans="1:5" x14ac:dyDescent="0.15">
      <c r="A2363" s="1">
        <v>-0.12350049434692993</v>
      </c>
      <c r="B2363" s="1">
        <v>3.4533670959246771E-8</v>
      </c>
      <c r="C2363" s="1">
        <v>86.884607120436002</v>
      </c>
      <c r="D2363" s="1">
        <v>781.40767174233201</v>
      </c>
      <c r="E2363" s="1">
        <v>944.8</v>
      </c>
    </row>
    <row r="2364" spans="1:5" x14ac:dyDescent="0.15">
      <c r="A2364" s="1">
        <v>-6.8154160872083855E-2</v>
      </c>
      <c r="B2364" s="1">
        <v>3.3988983263603455E-8</v>
      </c>
      <c r="C2364" s="1">
        <v>154.506891055983</v>
      </c>
      <c r="D2364" s="1">
        <v>318.785326771629</v>
      </c>
      <c r="E2364" s="1">
        <v>945.2</v>
      </c>
    </row>
    <row r="2365" spans="1:5" x14ac:dyDescent="0.15">
      <c r="A2365" s="1">
        <v>-0.16269958015544222</v>
      </c>
      <c r="B2365" s="1">
        <v>3.3566253825443608E-8</v>
      </c>
      <c r="C2365" s="1">
        <v>182.58895282356099</v>
      </c>
      <c r="D2365" s="1">
        <v>196.634997181785</v>
      </c>
      <c r="E2365" s="1">
        <v>945.6</v>
      </c>
    </row>
    <row r="2366" spans="1:5" x14ac:dyDescent="0.15">
      <c r="A2366" s="1">
        <v>0.17496761068553429</v>
      </c>
      <c r="B2366" s="1">
        <v>3.3370939080425671E-8</v>
      </c>
      <c r="C2366" s="1">
        <v>161.17751483527999</v>
      </c>
      <c r="D2366" s="1">
        <v>-162.50225181113501</v>
      </c>
      <c r="E2366" s="1">
        <v>946</v>
      </c>
    </row>
    <row r="2367" spans="1:5" x14ac:dyDescent="0.15">
      <c r="A2367" s="1">
        <v>0.2658252608410519</v>
      </c>
      <c r="B2367" s="1">
        <v>3.3083302740898643E-8</v>
      </c>
      <c r="C2367" s="1">
        <v>88.689325138014198</v>
      </c>
      <c r="D2367" s="1">
        <v>97.821917347800394</v>
      </c>
      <c r="E2367" s="1">
        <v>946.4</v>
      </c>
    </row>
    <row r="2368" spans="1:5" x14ac:dyDescent="0.15">
      <c r="A2368" s="1">
        <v>0.27123289320005611</v>
      </c>
      <c r="B2368" s="1">
        <v>3.2748623168764816E-8</v>
      </c>
      <c r="C2368" s="1">
        <v>58.715020938795398</v>
      </c>
      <c r="D2368" s="1">
        <v>63.918322377097198</v>
      </c>
      <c r="E2368" s="1">
        <v>946.8</v>
      </c>
    </row>
    <row r="2369" spans="1:5" x14ac:dyDescent="0.15">
      <c r="A2369" s="1">
        <v>6.5627029860346811E-2</v>
      </c>
      <c r="B2369" s="1">
        <v>3.2745142092273267E-8</v>
      </c>
      <c r="C2369" s="1">
        <v>706.24599628059195</v>
      </c>
      <c r="D2369" s="1">
        <v>256.56700401772201</v>
      </c>
      <c r="E2369" s="1">
        <v>947.2</v>
      </c>
    </row>
    <row r="2370" spans="1:5" x14ac:dyDescent="0.15">
      <c r="A2370" s="1">
        <v>-0.35045312347984353</v>
      </c>
      <c r="B2370" s="1">
        <v>3.2797414615582517E-8</v>
      </c>
      <c r="C2370" s="1">
        <v>95.748893274412595</v>
      </c>
      <c r="D2370" s="1">
        <v>406.93736178153</v>
      </c>
      <c r="E2370" s="1">
        <v>947.6</v>
      </c>
    </row>
    <row r="2371" spans="1:5" x14ac:dyDescent="0.15">
      <c r="A2371" s="1">
        <v>-0.15913119270671622</v>
      </c>
      <c r="B2371" s="1">
        <v>3.1950656988077203E-8</v>
      </c>
      <c r="C2371" s="1">
        <v>987.16579608528002</v>
      </c>
      <c r="D2371" s="1">
        <v>219.90718346108201</v>
      </c>
      <c r="E2371" s="1">
        <v>948</v>
      </c>
    </row>
    <row r="2372" spans="1:5" x14ac:dyDescent="0.15">
      <c r="A2372" s="1">
        <v>0.16354755169217189</v>
      </c>
      <c r="B2372" s="1">
        <v>3.1653676304736616E-8</v>
      </c>
      <c r="C2372" s="1">
        <v>789.62233905403002</v>
      </c>
      <c r="D2372" s="1">
        <v>148.691973500144</v>
      </c>
      <c r="E2372" s="1">
        <v>948.4</v>
      </c>
    </row>
    <row r="2373" spans="1:5" x14ac:dyDescent="0.15">
      <c r="A2373" s="1">
        <v>0.19040790958043857</v>
      </c>
      <c r="B2373" s="1">
        <v>3.0996259557428956E-8</v>
      </c>
      <c r="C2373" s="1">
        <v>324.31191424934201</v>
      </c>
      <c r="D2373" s="1">
        <v>126.566515736472</v>
      </c>
      <c r="E2373" s="1">
        <v>948.8</v>
      </c>
    </row>
    <row r="2374" spans="1:5" x14ac:dyDescent="0.15">
      <c r="A2374" s="1">
        <v>5.4379964172806064E-2</v>
      </c>
      <c r="B2374" s="1">
        <v>3.0257809040611333E-8</v>
      </c>
      <c r="C2374" s="1">
        <v>606.36898212043604</v>
      </c>
      <c r="D2374" s="1">
        <v>184.946215443504</v>
      </c>
      <c r="E2374" s="1">
        <v>949.2</v>
      </c>
    </row>
    <row r="2375" spans="1:5" x14ac:dyDescent="0.15">
      <c r="A2375" s="1">
        <v>0.25084829188173213</v>
      </c>
      <c r="B2375" s="1">
        <v>2.9689465413053732E-8</v>
      </c>
      <c r="C2375" s="1">
        <v>586.51271991340502</v>
      </c>
      <c r="D2375" s="1">
        <v>14.478411488425399</v>
      </c>
      <c r="E2375" s="1">
        <v>949.6</v>
      </c>
    </row>
    <row r="2376" spans="1:5" x14ac:dyDescent="0.15">
      <c r="A2376" s="1">
        <v>0.22470825281982393</v>
      </c>
      <c r="B2376" s="1">
        <v>2.9713230213902676E-8</v>
      </c>
      <c r="C2376" s="1">
        <v>388.31167010871701</v>
      </c>
      <c r="D2376" s="1">
        <v>-9.7578403426293203</v>
      </c>
      <c r="E2376" s="1">
        <v>950</v>
      </c>
    </row>
    <row r="2377" spans="1:5" x14ac:dyDescent="0.15">
      <c r="A2377" s="1">
        <v>0.12310732855274116</v>
      </c>
      <c r="B2377" s="1">
        <v>3.0291013097005235E-8</v>
      </c>
      <c r="C2377" s="1">
        <v>239.290002628249</v>
      </c>
      <c r="D2377" s="1">
        <v>125.087359242332</v>
      </c>
      <c r="E2377" s="1">
        <v>950.4</v>
      </c>
    </row>
    <row r="2378" spans="1:5" x14ac:dyDescent="0.15">
      <c r="A2378" s="1">
        <v>-6.1104429972238902E-2</v>
      </c>
      <c r="B2378" s="1">
        <v>3.0880872277592181E-8</v>
      </c>
      <c r="C2378" s="1">
        <v>704.89235858528002</v>
      </c>
      <c r="D2378" s="1">
        <v>-45.367993540871502</v>
      </c>
      <c r="E2378" s="1">
        <v>950.8</v>
      </c>
    </row>
    <row r="2379" spans="1:5" x14ac:dyDescent="0.15">
      <c r="A2379" s="1">
        <v>7.203790615378354E-2</v>
      </c>
      <c r="B2379" s="1">
        <v>3.1024533912897245E-8</v>
      </c>
      <c r="C2379" s="1">
        <v>354.60061053840502</v>
      </c>
      <c r="D2379" s="1">
        <v>-18.766156382668399</v>
      </c>
      <c r="E2379" s="1">
        <v>951.2</v>
      </c>
    </row>
    <row r="2380" spans="1:5" x14ac:dyDescent="0.15">
      <c r="A2380" s="1">
        <v>0.27982853580768424</v>
      </c>
      <c r="B2380" s="1">
        <v>3.0832506134217158E-8</v>
      </c>
      <c r="C2380" s="1">
        <v>182.02736835090499</v>
      </c>
      <c r="D2380" s="1">
        <v>-141.891370005715</v>
      </c>
      <c r="E2380" s="1">
        <v>951.6</v>
      </c>
    </row>
    <row r="2381" spans="1:5" x14ac:dyDescent="0.15">
      <c r="A2381" s="1">
        <v>-0.25276798761483249</v>
      </c>
      <c r="B2381" s="1">
        <v>3.0606314881084436E-8</v>
      </c>
      <c r="C2381" s="1">
        <v>371.313195987624</v>
      </c>
      <c r="D2381" s="1">
        <v>-298.53226584922101</v>
      </c>
      <c r="E2381" s="1">
        <v>952</v>
      </c>
    </row>
    <row r="2382" spans="1:5" x14ac:dyDescent="0.15">
      <c r="A2382" s="1">
        <v>-9.6622040274170137E-2</v>
      </c>
      <c r="B2382" s="1">
        <v>3.0422788780158689E-8</v>
      </c>
      <c r="C2382" s="1">
        <v>263.381311221999</v>
      </c>
      <c r="D2382" s="1">
        <v>149.064028553855</v>
      </c>
      <c r="E2382" s="1">
        <v>952.4</v>
      </c>
    </row>
    <row r="2383" spans="1:5" x14ac:dyDescent="0.15">
      <c r="A2383" s="1">
        <v>-0.29240368464805438</v>
      </c>
      <c r="B2383" s="1">
        <v>3.0168722707239782E-8</v>
      </c>
      <c r="C2383" s="1">
        <v>-123.111776546556</v>
      </c>
      <c r="D2383" s="1">
        <v>-83.377103037941794</v>
      </c>
      <c r="E2383" s="1">
        <v>952.8</v>
      </c>
    </row>
    <row r="2384" spans="1:5" x14ac:dyDescent="0.15">
      <c r="A2384" s="1">
        <v>-0.20806598886684963</v>
      </c>
      <c r="B2384" s="1">
        <v>2.9759201721312575E-8</v>
      </c>
      <c r="C2384" s="1">
        <v>19.529809757154801</v>
      </c>
      <c r="D2384" s="1">
        <v>-87.004346079933995</v>
      </c>
      <c r="E2384" s="1">
        <v>953.2</v>
      </c>
    </row>
    <row r="2385" spans="1:5" x14ac:dyDescent="0.15">
      <c r="A2385" s="1">
        <v>-0.353306356578106</v>
      </c>
      <c r="B2385" s="1">
        <v>2.9355791619669814E-8</v>
      </c>
      <c r="C2385" s="1">
        <v>51.951928897779801</v>
      </c>
      <c r="D2385" s="1">
        <v>-15.622906870949601</v>
      </c>
      <c r="E2385" s="1">
        <v>953.6</v>
      </c>
    </row>
    <row r="2386" spans="1:5" x14ac:dyDescent="0.15">
      <c r="A2386" s="1">
        <v>2.0909112449955261E-2</v>
      </c>
      <c r="B2386" s="1">
        <v>2.8765383170867191E-8</v>
      </c>
      <c r="C2386" s="1">
        <v>167.04396991340499</v>
      </c>
      <c r="D2386" s="1">
        <v>-204.856854624856</v>
      </c>
      <c r="E2386" s="1">
        <v>954</v>
      </c>
    </row>
    <row r="2387" spans="1:5" x14ac:dyDescent="0.15">
      <c r="A2387" s="1">
        <v>0.42893735089978208</v>
      </c>
      <c r="B2387" s="1">
        <v>2.797154218076151E-8</v>
      </c>
      <c r="C2387" s="1">
        <v>51.000604434889198</v>
      </c>
      <c r="D2387" s="1">
        <v>-208.22927588950401</v>
      </c>
      <c r="E2387" s="1">
        <v>954.4</v>
      </c>
    </row>
    <row r="2388" spans="1:5" x14ac:dyDescent="0.15">
      <c r="A2388" s="1">
        <v>-0.16594111326736577</v>
      </c>
      <c r="B2388" s="1">
        <v>2.7381353660177362E-8</v>
      </c>
      <c r="C2388" s="1">
        <v>-16.904424861985799</v>
      </c>
      <c r="D2388" s="1">
        <v>-55.276730723488697</v>
      </c>
      <c r="E2388" s="1">
        <v>954.8</v>
      </c>
    </row>
    <row r="2389" spans="1:5" x14ac:dyDescent="0.15">
      <c r="A2389" s="1">
        <v>-0.33289917942937158</v>
      </c>
      <c r="B2389" s="1">
        <v>2.6931998041355145E-8</v>
      </c>
      <c r="C2389" s="1">
        <v>132.297815128249</v>
      </c>
      <c r="D2389" s="1">
        <v>-164.33712501059799</v>
      </c>
      <c r="E2389" s="1">
        <v>955.2</v>
      </c>
    </row>
    <row r="2390" spans="1:5" x14ac:dyDescent="0.15">
      <c r="A2390" s="1">
        <v>-0.27358054638350587</v>
      </c>
      <c r="B2390" s="1">
        <v>2.6590964498073053E-8</v>
      </c>
      <c r="C2390" s="1">
        <v>661.723108096999</v>
      </c>
      <c r="D2390" s="1">
        <v>325.19090538491002</v>
      </c>
      <c r="E2390" s="1">
        <v>955.6</v>
      </c>
    </row>
    <row r="2391" spans="1:5" x14ac:dyDescent="0.15">
      <c r="A2391" s="1">
        <v>-0.24419595510302766</v>
      </c>
      <c r="B2391" s="1">
        <v>2.6344254197033855E-8</v>
      </c>
      <c r="C2391" s="1">
        <v>95.748893274412595</v>
      </c>
      <c r="D2391" s="1">
        <v>455.36856346596397</v>
      </c>
      <c r="E2391" s="1">
        <v>956</v>
      </c>
    </row>
    <row r="2392" spans="1:5" x14ac:dyDescent="0.15">
      <c r="A2392" s="1">
        <v>0.58959154147627102</v>
      </c>
      <c r="B2392" s="1">
        <v>2.6062092564520812E-8</v>
      </c>
      <c r="C2392" s="1">
        <v>95.748893274412595</v>
      </c>
      <c r="D2392" s="1">
        <v>409.994952015769</v>
      </c>
      <c r="E2392" s="1">
        <v>956.4</v>
      </c>
    </row>
    <row r="2393" spans="1:5" x14ac:dyDescent="0.15">
      <c r="A2393" s="1">
        <v>-0.19000912612160586</v>
      </c>
      <c r="B2393" s="1">
        <v>2.5706818343856229E-8</v>
      </c>
      <c r="C2393" s="1">
        <v>95.748893274412595</v>
      </c>
      <c r="D2393" s="1">
        <v>448.08720665444099</v>
      </c>
      <c r="E2393" s="1">
        <v>956.8</v>
      </c>
    </row>
    <row r="2394" spans="1:5" x14ac:dyDescent="0.15">
      <c r="A2394" s="1">
        <v>-0.56679968718881957</v>
      </c>
      <c r="B2394" s="1">
        <v>2.5265412990414238E-8</v>
      </c>
      <c r="C2394" s="1">
        <v>95.748893274412595</v>
      </c>
      <c r="D2394" s="1">
        <v>47.261772819756303</v>
      </c>
      <c r="E2394" s="1">
        <v>957.2</v>
      </c>
    </row>
    <row r="2395" spans="1:5" x14ac:dyDescent="0.15">
      <c r="A2395" s="1">
        <v>0.37463951407719659</v>
      </c>
      <c r="B2395" s="1">
        <v>2.4839303558175676E-8</v>
      </c>
      <c r="C2395" s="1">
        <v>95.748893274412595</v>
      </c>
      <c r="D2395" s="1">
        <v>47.261772819756303</v>
      </c>
      <c r="E2395" s="1">
        <v>957.6</v>
      </c>
    </row>
    <row r="2396" spans="1:5" x14ac:dyDescent="0.15">
      <c r="A2396" s="1">
        <v>-0.26750860169056384</v>
      </c>
      <c r="B2396" s="1">
        <v>2.4519882210676588E-8</v>
      </c>
      <c r="C2396" s="1">
        <v>95.748893274412595</v>
      </c>
      <c r="D2396" s="1">
        <v>996.28727989662798</v>
      </c>
      <c r="E2396" s="1">
        <v>958</v>
      </c>
    </row>
    <row r="2397" spans="1:5" x14ac:dyDescent="0.15">
      <c r="A2397" s="1">
        <v>4.7395733079388672E-2</v>
      </c>
      <c r="B2397" s="1">
        <v>2.4753411936281936E-8</v>
      </c>
      <c r="C2397" s="1">
        <v>95.748893274412595</v>
      </c>
      <c r="D2397" s="1">
        <v>805.00810509194105</v>
      </c>
      <c r="E2397" s="1">
        <v>958.4</v>
      </c>
    </row>
    <row r="2398" spans="1:5" x14ac:dyDescent="0.15">
      <c r="A2398" s="1">
        <v>-4.300562088461872E-2</v>
      </c>
      <c r="B2398" s="1">
        <v>2.562730821607532E-8</v>
      </c>
      <c r="C2398" s="1">
        <v>95.748893274412595</v>
      </c>
      <c r="D2398" s="1">
        <v>645.11430626381605</v>
      </c>
      <c r="E2398" s="1">
        <v>958.8</v>
      </c>
    </row>
    <row r="2399" spans="1:5" x14ac:dyDescent="0.15">
      <c r="A2399" s="1">
        <v>0.31827498157245199</v>
      </c>
      <c r="B2399" s="1">
        <v>2.6774997025771066E-8</v>
      </c>
      <c r="C2399" s="1">
        <v>855.24587421028002</v>
      </c>
      <c r="D2399" s="1">
        <v>447.41548424233201</v>
      </c>
      <c r="E2399" s="1">
        <v>959.2</v>
      </c>
    </row>
    <row r="2400" spans="1:5" x14ac:dyDescent="0.15">
      <c r="A2400" s="1">
        <v>-0.26480754302916448</v>
      </c>
      <c r="B2400" s="1">
        <v>2.7620795129390513E-8</v>
      </c>
      <c r="C2400" s="1">
        <v>95.748893274412595</v>
      </c>
      <c r="D2400" s="1">
        <v>90.276110463034698</v>
      </c>
      <c r="E2400" s="1">
        <v>959.6</v>
      </c>
    </row>
    <row r="2401" spans="1:5" x14ac:dyDescent="0.15">
      <c r="A2401" s="1">
        <v>-3.2245702106487625E-2</v>
      </c>
      <c r="B2401" s="1">
        <v>2.7627594980779083E-8</v>
      </c>
      <c r="C2401" s="1">
        <v>993.11684588996695</v>
      </c>
      <c r="D2401" s="1">
        <v>508.82811241616002</v>
      </c>
      <c r="E2401" s="1">
        <v>960</v>
      </c>
    </row>
    <row r="2402" spans="1:5" x14ac:dyDescent="0.15">
      <c r="A2402" s="1">
        <v>-6.4534263230937958E-2</v>
      </c>
      <c r="B2402" s="1">
        <v>2.7134701319551986E-8</v>
      </c>
      <c r="C2402" s="1">
        <v>95.748893274412595</v>
      </c>
      <c r="D2402" s="1">
        <v>273.87904625405002</v>
      </c>
      <c r="E2402" s="1">
        <v>960.4</v>
      </c>
    </row>
    <row r="2403" spans="1:5" x14ac:dyDescent="0.15">
      <c r="A2403" s="1">
        <v>-9.6014641257692032E-2</v>
      </c>
      <c r="B2403" s="1">
        <v>2.6492481947302115E-8</v>
      </c>
      <c r="C2403" s="1">
        <v>95.748893274412595</v>
      </c>
      <c r="D2403" s="1">
        <v>180.022143177879</v>
      </c>
      <c r="E2403" s="1">
        <v>960.8</v>
      </c>
    </row>
    <row r="2404" spans="1:5" x14ac:dyDescent="0.15">
      <c r="A2404" s="1">
        <v>1.2819448843583617E-2</v>
      </c>
      <c r="B2404" s="1">
        <v>2.6021954166514996E-8</v>
      </c>
      <c r="C2404" s="1">
        <v>1094.3200929602799</v>
      </c>
      <c r="D2404" s="1">
        <v>-253.837865061868</v>
      </c>
      <c r="E2404" s="1">
        <v>961.2</v>
      </c>
    </row>
    <row r="2405" spans="1:5" x14ac:dyDescent="0.15">
      <c r="A2405" s="1">
        <v>5.2340931478439837E-2</v>
      </c>
      <c r="B2405" s="1">
        <v>2.5955158859707638E-8</v>
      </c>
      <c r="C2405" s="1">
        <v>1080.1472413977799</v>
      </c>
      <c r="D2405" s="1">
        <v>190.988512806785</v>
      </c>
      <c r="E2405" s="1">
        <v>961.6</v>
      </c>
    </row>
    <row r="2406" spans="1:5" x14ac:dyDescent="0.15">
      <c r="A2406" s="1">
        <v>-9.5177077309293187E-2</v>
      </c>
      <c r="B2406" s="1">
        <v>2.6237195581477211E-8</v>
      </c>
      <c r="C2406" s="1">
        <v>95.748893274412595</v>
      </c>
      <c r="D2406" s="1">
        <v>120.71747093666799</v>
      </c>
      <c r="E2406" s="1">
        <v>962</v>
      </c>
    </row>
    <row r="2407" spans="1:5" x14ac:dyDescent="0.15">
      <c r="A2407" s="1">
        <v>0.46387242642323795</v>
      </c>
      <c r="B2407" s="1">
        <v>2.6661721607232286E-8</v>
      </c>
      <c r="C2407" s="1">
        <v>95.748893274412595</v>
      </c>
      <c r="D2407" s="1">
        <v>438.562914662254</v>
      </c>
      <c r="E2407" s="1">
        <v>962.4</v>
      </c>
    </row>
    <row r="2408" spans="1:5" x14ac:dyDescent="0.15">
      <c r="A2408" s="1">
        <v>0.5124147237538651</v>
      </c>
      <c r="B2408" s="1">
        <v>2.679817386211086E-8</v>
      </c>
      <c r="C2408" s="1">
        <v>438.82912616340502</v>
      </c>
      <c r="D2408" s="1">
        <v>-29.077191538918399</v>
      </c>
      <c r="E2408" s="1">
        <v>962.8</v>
      </c>
    </row>
    <row r="2409" spans="1:5" x14ac:dyDescent="0.15">
      <c r="A2409" s="1">
        <v>-1.6113999616361438E-2</v>
      </c>
      <c r="B2409" s="1">
        <v>2.6561026840577898E-8</v>
      </c>
      <c r="C2409" s="1">
        <v>653.59255389778002</v>
      </c>
      <c r="D2409" s="1">
        <v>-32.0668384505395</v>
      </c>
      <c r="E2409" s="1">
        <v>963.2</v>
      </c>
    </row>
    <row r="2410" spans="1:5" x14ac:dyDescent="0.15">
      <c r="A2410" s="1">
        <v>-1.1046046338324997E-2</v>
      </c>
      <c r="B2410" s="1">
        <v>2.6196067425267797E-8</v>
      </c>
      <c r="C2410" s="1">
        <v>463.69094256965502</v>
      </c>
      <c r="D2410" s="1">
        <v>-64.997601695168399</v>
      </c>
      <c r="E2410" s="1">
        <v>963.6</v>
      </c>
    </row>
    <row r="2411" spans="1:5" x14ac:dyDescent="0.15">
      <c r="A2411" s="1">
        <v>0.19641966072650924</v>
      </c>
      <c r="B2411" s="1">
        <v>2.58160749048314E-8</v>
      </c>
      <c r="C2411" s="1">
        <v>540.16567401496695</v>
      </c>
      <c r="D2411" s="1">
        <v>108.868365101707</v>
      </c>
      <c r="E2411" s="1">
        <v>964</v>
      </c>
    </row>
    <row r="2412" spans="1:5" x14ac:dyDescent="0.15">
      <c r="A2412" s="1">
        <v>0.33063765887823188</v>
      </c>
      <c r="B2412" s="1">
        <v>2.7307414085616377E-8</v>
      </c>
      <c r="C2412" s="1">
        <v>625.748010440749</v>
      </c>
      <c r="D2412" s="1">
        <v>-180.29130286704299</v>
      </c>
      <c r="E2412" s="1">
        <v>964.4</v>
      </c>
    </row>
    <row r="2413" spans="1:5" x14ac:dyDescent="0.15">
      <c r="A2413" s="1">
        <v>-0.22389082655084674</v>
      </c>
      <c r="B2413" s="1">
        <v>2.5314762920607714E-8</v>
      </c>
      <c r="C2413" s="1">
        <v>848.17873553840502</v>
      </c>
      <c r="D2413" s="1">
        <v>-170.16140479575401</v>
      </c>
      <c r="E2413" s="1">
        <v>964.8</v>
      </c>
    </row>
    <row r="2414" spans="1:5" x14ac:dyDescent="0.15">
      <c r="A2414" s="1">
        <v>2.8770628828543268E-2</v>
      </c>
      <c r="B2414" s="1">
        <v>2.4296756605311559E-8</v>
      </c>
      <c r="C2414" s="1">
        <v>497.94143085090502</v>
      </c>
      <c r="D2414" s="1">
        <v>-183.626065440286</v>
      </c>
      <c r="E2414" s="1">
        <v>965.2</v>
      </c>
    </row>
    <row r="2415" spans="1:5" x14ac:dyDescent="0.15">
      <c r="A2415" s="1">
        <v>1.0018665449738132E-2</v>
      </c>
      <c r="B2415" s="1">
        <v>2.3608779957873927E-8</v>
      </c>
      <c r="C2415" s="1">
        <v>573.14382342903002</v>
      </c>
      <c r="D2415" s="1">
        <v>123.602251820457</v>
      </c>
      <c r="E2415" s="1">
        <v>965.6</v>
      </c>
    </row>
    <row r="2416" spans="1:5" x14ac:dyDescent="0.15">
      <c r="A2416" s="1">
        <v>0.19762687274458163</v>
      </c>
      <c r="B2416" s="1">
        <v>2.2610781871919513E-8</v>
      </c>
      <c r="C2416" s="1">
        <v>532.52578143684195</v>
      </c>
      <c r="D2416" s="1">
        <v>275.74647789467502</v>
      </c>
      <c r="E2416" s="1">
        <v>966</v>
      </c>
    </row>
    <row r="2417" spans="1:5" x14ac:dyDescent="0.15">
      <c r="A2417" s="1">
        <v>-6.4290074294225813E-3</v>
      </c>
      <c r="B2417" s="1">
        <v>2.2193691186211264E-8</v>
      </c>
      <c r="C2417" s="1">
        <v>542.15053729621695</v>
      </c>
      <c r="D2417" s="1">
        <v>-31.819501109230899</v>
      </c>
      <c r="E2417" s="1">
        <v>966.4</v>
      </c>
    </row>
    <row r="2418" spans="1:5" x14ac:dyDescent="0.15">
      <c r="A2418" s="1">
        <v>-5.8793231689446321E-2</v>
      </c>
      <c r="B2418" s="1">
        <v>2.1873002674533299E-8</v>
      </c>
      <c r="C2418" s="1">
        <v>429.65072040168599</v>
      </c>
      <c r="D2418" s="1">
        <v>21.670397572409701</v>
      </c>
      <c r="E2418" s="1">
        <v>966.8</v>
      </c>
    </row>
    <row r="2419" spans="1:5" x14ac:dyDescent="0.15">
      <c r="A2419" s="1">
        <v>0.28202317226350587</v>
      </c>
      <c r="B2419" s="1">
        <v>2.223119285426875E-8</v>
      </c>
      <c r="C2419" s="1">
        <v>349.46853046028002</v>
      </c>
      <c r="D2419" s="1">
        <v>122.687395863425</v>
      </c>
      <c r="E2419" s="1">
        <v>967.2</v>
      </c>
    </row>
    <row r="2420" spans="1:5" x14ac:dyDescent="0.15">
      <c r="A2420" s="1">
        <v>0.16534907802361826</v>
      </c>
      <c r="B2420" s="1">
        <v>2.3389200016392023E-8</v>
      </c>
      <c r="C2420" s="1">
        <v>363.55251483528002</v>
      </c>
      <c r="D2420" s="1">
        <v>-12.651700205910601</v>
      </c>
      <c r="E2420" s="1">
        <v>967.6</v>
      </c>
    </row>
    <row r="2421" spans="1:5" x14ac:dyDescent="0.15">
      <c r="A2421" s="1">
        <v>-4.4261095194429265E-2</v>
      </c>
      <c r="B2421" s="1">
        <v>2.4596150967781609E-8</v>
      </c>
      <c r="C2421" s="1">
        <v>313.22329120246701</v>
      </c>
      <c r="D2421" s="1">
        <v>65.958056263816005</v>
      </c>
      <c r="E2421" s="1">
        <v>968</v>
      </c>
    </row>
    <row r="2422" spans="1:5" x14ac:dyDescent="0.15">
      <c r="A2422" s="1">
        <v>-0.4241296092670423</v>
      </c>
      <c r="B2422" s="1">
        <v>2.5278040934602803E-8</v>
      </c>
      <c r="C2422" s="1">
        <v>223.57381610481099</v>
      </c>
      <c r="D2422" s="1">
        <v>-92.210721202004294</v>
      </c>
      <c r="E2422" s="1">
        <v>968.4</v>
      </c>
    </row>
    <row r="2423" spans="1:5" x14ac:dyDescent="0.15">
      <c r="A2423" s="1">
        <v>-3.305002562720942E-2</v>
      </c>
      <c r="B2423" s="1">
        <v>2.5465500845350267E-8</v>
      </c>
      <c r="C2423" s="1">
        <v>457.63576678840502</v>
      </c>
      <c r="D2423" s="1">
        <v>-109.384473033059</v>
      </c>
      <c r="E2423" s="1">
        <v>968.8</v>
      </c>
    </row>
    <row r="2424" spans="1:5" x14ac:dyDescent="0.15">
      <c r="A2424" s="1">
        <v>3.7904352054681192E-2</v>
      </c>
      <c r="B2424" s="1">
        <v>2.4996086091789343E-8</v>
      </c>
      <c r="C2424" s="1">
        <v>444.701867862624</v>
      </c>
      <c r="D2424" s="1">
        <v>57.832995228659698</v>
      </c>
      <c r="E2424" s="1">
        <v>969.2</v>
      </c>
    </row>
    <row r="2425" spans="1:5" x14ac:dyDescent="0.15">
      <c r="A2425" s="1">
        <v>9.2018098240966475E-2</v>
      </c>
      <c r="B2425" s="1">
        <v>2.4101506216720792E-8</v>
      </c>
      <c r="C2425" s="1">
        <v>201.02529315559201</v>
      </c>
      <c r="D2425" s="1">
        <v>76.421709828269101</v>
      </c>
      <c r="E2425" s="1">
        <v>969.6</v>
      </c>
    </row>
    <row r="2426" spans="1:5" x14ac:dyDescent="0.15">
      <c r="A2426" s="1">
        <v>0.61883430564913555</v>
      </c>
      <c r="B2426" s="1">
        <v>2.3525471909036621E-8</v>
      </c>
      <c r="C2426" s="1">
        <v>677.14931659309195</v>
      </c>
      <c r="D2426" s="1">
        <v>211.435290150535</v>
      </c>
      <c r="E2426" s="1">
        <v>970</v>
      </c>
    </row>
    <row r="2427" spans="1:5" x14ac:dyDescent="0.15">
      <c r="A2427" s="1">
        <v>7.3306605817929318E-2</v>
      </c>
      <c r="B2427" s="1">
        <v>2.3767334895577468E-8</v>
      </c>
      <c r="C2427" s="1">
        <v>1092.9809816321599</v>
      </c>
      <c r="D2427" s="1">
        <v>110.55372887123799</v>
      </c>
      <c r="E2427" s="1">
        <v>970.4</v>
      </c>
    </row>
    <row r="2428" spans="1:5" x14ac:dyDescent="0.15">
      <c r="A2428" s="1">
        <v>8.0158047902974677E-3</v>
      </c>
      <c r="B2428" s="1">
        <v>2.4286732234153019E-8</v>
      </c>
      <c r="C2428" s="1">
        <v>95.748893274412595</v>
      </c>
      <c r="D2428" s="1">
        <v>168.80845909584701</v>
      </c>
      <c r="E2428" s="1">
        <v>970.8</v>
      </c>
    </row>
    <row r="2429" spans="1:5" x14ac:dyDescent="0.15">
      <c r="A2429" s="1">
        <v>1.5467984270954263E-2</v>
      </c>
      <c r="B2429" s="1">
        <v>2.4548641587682846E-8</v>
      </c>
      <c r="C2429" s="1">
        <v>1021.63784198372</v>
      </c>
      <c r="D2429" s="1">
        <v>270.65849571694099</v>
      </c>
      <c r="E2429" s="1">
        <v>971.2</v>
      </c>
    </row>
    <row r="2430" spans="1:5" x14ac:dyDescent="0.15">
      <c r="A2430" s="1">
        <v>0.38723375921010167</v>
      </c>
      <c r="B2430" s="1">
        <v>2.4592726151365601E-8</v>
      </c>
      <c r="C2430" s="1">
        <v>430.69887713996701</v>
      </c>
      <c r="D2430" s="1">
        <v>128.60084801186301</v>
      </c>
      <c r="E2430" s="1">
        <v>971.6</v>
      </c>
    </row>
    <row r="2431" spans="1:5" x14ac:dyDescent="0.15">
      <c r="A2431" s="1">
        <v>3.2711009720523501E-2</v>
      </c>
      <c r="B2431" s="1">
        <v>2.4296350409695332E-8</v>
      </c>
      <c r="C2431" s="1">
        <v>217.17775897590499</v>
      </c>
      <c r="D2431" s="1">
        <v>534.02931480873804</v>
      </c>
      <c r="E2431" s="1">
        <v>972</v>
      </c>
    </row>
    <row r="2432" spans="1:5" x14ac:dyDescent="0.15">
      <c r="A2432" s="1">
        <v>0.14174244932119656</v>
      </c>
      <c r="B2432" s="1">
        <v>2.4097406053307401E-8</v>
      </c>
      <c r="C2432" s="1">
        <v>621.88698749153002</v>
      </c>
      <c r="D2432" s="1">
        <v>518.11531334389394</v>
      </c>
      <c r="E2432" s="1">
        <v>972.4</v>
      </c>
    </row>
    <row r="2433" spans="1:5" x14ac:dyDescent="0.15">
      <c r="A2433" s="1">
        <v>5.5745776126423133E-2</v>
      </c>
      <c r="B2433" s="1">
        <v>2.448394345582916E-8</v>
      </c>
      <c r="C2433" s="1">
        <v>615.26247577278002</v>
      </c>
      <c r="D2433" s="1">
        <v>-124.74436683188701</v>
      </c>
      <c r="E2433" s="1">
        <v>972.8</v>
      </c>
    </row>
    <row r="2434" spans="1:5" x14ac:dyDescent="0.15">
      <c r="A2434" s="1">
        <v>-0.20224446355118392</v>
      </c>
      <c r="B2434" s="1">
        <v>2.5388969128893324E-8</v>
      </c>
      <c r="C2434" s="1">
        <v>367.14687518684201</v>
      </c>
      <c r="D2434" s="1">
        <v>-222.453343577493</v>
      </c>
      <c r="E2434" s="1">
        <v>973.2</v>
      </c>
    </row>
    <row r="2435" spans="1:5" x14ac:dyDescent="0.15">
      <c r="A2435" s="1">
        <v>-0.37992442667269127</v>
      </c>
      <c r="B2435" s="1">
        <v>2.6274642311221617E-8</v>
      </c>
      <c r="C2435" s="1">
        <v>213.96181659309201</v>
      </c>
      <c r="D2435" s="1">
        <v>111.69410973061299</v>
      </c>
      <c r="E2435" s="1">
        <v>973.6</v>
      </c>
    </row>
    <row r="2436" spans="1:5" x14ac:dyDescent="0.15">
      <c r="A2436" s="1">
        <v>0.28330928909036995</v>
      </c>
      <c r="B2436" s="1">
        <v>2.692447792147911E-8</v>
      </c>
      <c r="C2436" s="1">
        <v>265.21242694465502</v>
      </c>
      <c r="D2436" s="1">
        <v>279.31737022866002</v>
      </c>
      <c r="E2436" s="1">
        <v>974</v>
      </c>
    </row>
    <row r="2437" spans="1:5" x14ac:dyDescent="0.15">
      <c r="A2437" s="1">
        <v>0.15324990509212949</v>
      </c>
      <c r="B2437" s="1">
        <v>2.7195761620691901E-8</v>
      </c>
      <c r="C2437" s="1">
        <v>258.28359393684201</v>
      </c>
      <c r="D2437" s="1">
        <v>-169.67918128501199</v>
      </c>
      <c r="E2437" s="1">
        <v>974.4</v>
      </c>
    </row>
    <row r="2438" spans="1:5" x14ac:dyDescent="0.15">
      <c r="A2438" s="1">
        <v>-0.52695903799824551</v>
      </c>
      <c r="B2438" s="1">
        <v>2.6747586737929329E-8</v>
      </c>
      <c r="C2438" s="1">
        <v>152.994348331374</v>
      </c>
      <c r="D2438" s="1">
        <v>-144.02390784751199</v>
      </c>
      <c r="E2438" s="1">
        <v>974.8</v>
      </c>
    </row>
    <row r="2439" spans="1:5" x14ac:dyDescent="0.15">
      <c r="A2439" s="1">
        <v>-4.3864452153062158E-2</v>
      </c>
      <c r="B2439" s="1">
        <v>2.5777682779629876E-8</v>
      </c>
      <c r="C2439" s="1">
        <v>383.51784686653002</v>
      </c>
      <c r="D2439" s="1">
        <v>257.815508656394</v>
      </c>
      <c r="E2439" s="1">
        <v>975.2</v>
      </c>
    </row>
    <row r="2440" spans="1:5" x14ac:dyDescent="0.15">
      <c r="A2440" s="1">
        <v>-8.5318210959192717E-2</v>
      </c>
      <c r="B2440" s="1">
        <v>2.4649434706801591E-8</v>
      </c>
      <c r="C2440" s="1">
        <v>187.317987247389</v>
      </c>
      <c r="D2440" s="1">
        <v>101.403429798972</v>
      </c>
      <c r="E2440" s="1">
        <v>975.6</v>
      </c>
    </row>
    <row r="2441" spans="1:5" x14ac:dyDescent="0.15">
      <c r="A2441" s="1">
        <v>-1.7943405833439938E-2</v>
      </c>
      <c r="B2441" s="1">
        <v>2.3565037873936985E-8</v>
      </c>
      <c r="C2441" s="1">
        <v>157.57082538215499</v>
      </c>
      <c r="D2441" s="1">
        <v>20.733187489401899</v>
      </c>
      <c r="E2441" s="1">
        <v>976</v>
      </c>
    </row>
    <row r="2442" spans="1:5" x14ac:dyDescent="0.15">
      <c r="A2442" s="1">
        <v>-0.21924599615378643</v>
      </c>
      <c r="B2442" s="1">
        <v>2.2549036589977894E-8</v>
      </c>
      <c r="C2442" s="1">
        <v>468.62954120246701</v>
      </c>
      <c r="D2442" s="1">
        <v>-217.51875037680901</v>
      </c>
      <c r="E2442" s="1">
        <v>976.4</v>
      </c>
    </row>
    <row r="2443" spans="1:5" x14ac:dyDescent="0.15">
      <c r="A2443" s="1">
        <v>3.8578903578443027E-2</v>
      </c>
      <c r="B2443" s="1">
        <v>2.1577709144692252E-8</v>
      </c>
      <c r="C2443" s="1">
        <v>812.41616229621695</v>
      </c>
      <c r="D2443" s="1">
        <v>-91.068417735207504</v>
      </c>
      <c r="E2443" s="1">
        <v>976.8</v>
      </c>
    </row>
    <row r="2444" spans="1:5" x14ac:dyDescent="0.15">
      <c r="A2444" s="1">
        <v>-3.1788754406665218E-2</v>
      </c>
      <c r="B2444" s="1">
        <v>2.06894172381959E-8</v>
      </c>
      <c r="C2444" s="1">
        <v>797.99636249153002</v>
      </c>
      <c r="D2444" s="1">
        <v>215.75003319252701</v>
      </c>
      <c r="E2444" s="1">
        <v>977.2</v>
      </c>
    </row>
    <row r="2445" spans="1:5" x14ac:dyDescent="0.15">
      <c r="A2445" s="1">
        <v>-0.2063384176240341</v>
      </c>
      <c r="B2445" s="1">
        <v>1.9896339960989094E-8</v>
      </c>
      <c r="C2445" s="1">
        <v>379.98513202278002</v>
      </c>
      <c r="D2445" s="1">
        <v>251.95357017983201</v>
      </c>
      <c r="E2445" s="1">
        <v>977.6</v>
      </c>
    </row>
    <row r="2446" spans="1:5" x14ac:dyDescent="0.15">
      <c r="A2446" s="1">
        <v>-0.37732083854231874</v>
      </c>
      <c r="B2446" s="1">
        <v>1.9266308839942164E-8</v>
      </c>
      <c r="C2446" s="1">
        <v>225.47786883918599</v>
      </c>
      <c r="D2446" s="1">
        <v>135.65626793373801</v>
      </c>
      <c r="E2446" s="1">
        <v>978</v>
      </c>
    </row>
    <row r="2447" spans="1:5" x14ac:dyDescent="0.15">
      <c r="A2447" s="1">
        <v>-0.37493320831915206</v>
      </c>
      <c r="B2447" s="1">
        <v>1.8645949181908466E-8</v>
      </c>
      <c r="C2447" s="1">
        <v>341.172570987624</v>
      </c>
      <c r="D2447" s="1">
        <v>-98.003850169289507</v>
      </c>
      <c r="E2447" s="1">
        <v>978.4</v>
      </c>
    </row>
    <row r="2448" spans="1:5" x14ac:dyDescent="0.15">
      <c r="A2448" s="1">
        <v>-0.34130248226820598</v>
      </c>
      <c r="B2448" s="1">
        <v>1.8072662077584198E-8</v>
      </c>
      <c r="C2448" s="1">
        <v>22.981042667311002</v>
      </c>
      <c r="D2448" s="1">
        <v>-68.766980357277802</v>
      </c>
      <c r="E2448" s="1">
        <v>978.8</v>
      </c>
    </row>
    <row r="2449" spans="1:5" x14ac:dyDescent="0.15">
      <c r="A2449" s="1">
        <v>-0.21533908567167387</v>
      </c>
      <c r="B2449" s="1">
        <v>1.7563925359401979E-8</v>
      </c>
      <c r="C2449" s="1">
        <v>392.38973407356099</v>
      </c>
      <c r="D2449" s="1">
        <v>-165.68006629477799</v>
      </c>
      <c r="E2449" s="1">
        <v>979.2</v>
      </c>
    </row>
    <row r="2450" spans="1:5" x14ac:dyDescent="0.15">
      <c r="A2450" s="1">
        <v>0.35399555370221553</v>
      </c>
      <c r="B2450" s="1">
        <v>1.7098174114834508E-8</v>
      </c>
      <c r="C2450" s="1">
        <v>359.92659930793599</v>
      </c>
      <c r="D2450" s="1">
        <v>-66.764233775246495</v>
      </c>
      <c r="E2450" s="1">
        <v>979.6</v>
      </c>
    </row>
    <row r="2451" spans="1:5" x14ac:dyDescent="0.15">
      <c r="A2451" s="1">
        <v>0.24243495115459052</v>
      </c>
      <c r="B2451" s="1">
        <v>1.6653516058440478E-8</v>
      </c>
      <c r="C2451" s="1">
        <v>5.9717348059829201</v>
      </c>
      <c r="D2451" s="1">
        <v>-115.282986827004</v>
      </c>
      <c r="E2451" s="1">
        <v>980</v>
      </c>
    </row>
    <row r="2452" spans="1:5" x14ac:dyDescent="0.15">
      <c r="A2452" s="1">
        <v>-0.23766284001208809</v>
      </c>
      <c r="B2452" s="1">
        <v>1.6248138156873935E-8</v>
      </c>
      <c r="C2452" s="1">
        <v>-27.313329891282699</v>
      </c>
      <c r="D2452" s="1">
        <v>255.09044151772201</v>
      </c>
      <c r="E2452" s="1">
        <v>980.4</v>
      </c>
    </row>
    <row r="2453" spans="1:5" x14ac:dyDescent="0.15">
      <c r="A2453" s="1">
        <v>-0.36323688142459737</v>
      </c>
      <c r="B2453" s="1">
        <v>1.5926680436497258E-8</v>
      </c>
      <c r="C2453" s="1">
        <v>277.83474139778002</v>
      </c>
      <c r="D2453" s="1">
        <v>-153.103131480325</v>
      </c>
      <c r="E2453" s="1">
        <v>980.8</v>
      </c>
    </row>
    <row r="2454" spans="1:5" x14ac:dyDescent="0.15">
      <c r="A2454" s="1">
        <v>-9.0346175991185815E-2</v>
      </c>
      <c r="B2454" s="1">
        <v>1.5634926491010359E-8</v>
      </c>
      <c r="C2454" s="1">
        <v>715.42153338996695</v>
      </c>
      <c r="D2454" s="1">
        <v>244.09128075112099</v>
      </c>
      <c r="E2454" s="1">
        <v>981.2</v>
      </c>
    </row>
    <row r="2455" spans="1:5" x14ac:dyDescent="0.15">
      <c r="A2455" s="1">
        <v>1.0336788078402728E-2</v>
      </c>
      <c r="B2455" s="1">
        <v>1.5247212559542804E-8</v>
      </c>
      <c r="C2455" s="1">
        <v>1092.8083742102799</v>
      </c>
      <c r="D2455" s="1">
        <v>-132.684674449075</v>
      </c>
      <c r="E2455" s="1">
        <v>981.6</v>
      </c>
    </row>
    <row r="2456" spans="1:5" x14ac:dyDescent="0.15">
      <c r="A2456" s="1">
        <v>-0.83135738376769763</v>
      </c>
      <c r="B2456" s="1">
        <v>1.4912796333737272E-8</v>
      </c>
      <c r="C2456" s="1">
        <v>559.664758487624</v>
      </c>
      <c r="D2456" s="1">
        <v>-142.04118842612499</v>
      </c>
      <c r="E2456" s="1">
        <v>982</v>
      </c>
    </row>
    <row r="2457" spans="1:5" x14ac:dyDescent="0.15">
      <c r="A2457" s="1">
        <v>-0.21466304622005822</v>
      </c>
      <c r="B2457" s="1">
        <v>1.4582594270718832E-8</v>
      </c>
      <c r="C2457" s="1">
        <v>276.47097186653002</v>
      </c>
      <c r="D2457" s="1">
        <v>269.93055992592502</v>
      </c>
      <c r="E2457" s="1">
        <v>982.4</v>
      </c>
    </row>
    <row r="2458" spans="1:5" x14ac:dyDescent="0.15">
      <c r="A2458" s="1">
        <v>-0.18371876836380924</v>
      </c>
      <c r="B2458" s="1">
        <v>1.4214563500444861E-8</v>
      </c>
      <c r="C2458" s="1">
        <v>332.42775897590502</v>
      </c>
      <c r="D2458" s="1">
        <v>570.27562218178502</v>
      </c>
      <c r="E2458" s="1">
        <v>982.8</v>
      </c>
    </row>
    <row r="2459" spans="1:5" x14ac:dyDescent="0.15">
      <c r="A2459" s="1">
        <v>-0.10896009059731286</v>
      </c>
      <c r="B2459" s="1">
        <v>1.3918348077738624E-8</v>
      </c>
      <c r="C2459" s="1">
        <v>70.176294132154794</v>
      </c>
      <c r="D2459" s="1">
        <v>22.696978382956601</v>
      </c>
      <c r="E2459" s="1">
        <v>983.2</v>
      </c>
    </row>
    <row r="2460" spans="1:5" x14ac:dyDescent="0.15">
      <c r="A2460" s="1">
        <v>0.3101638933089475</v>
      </c>
      <c r="B2460" s="1">
        <v>1.4339684884406549E-8</v>
      </c>
      <c r="C2460" s="1">
        <v>53.110315128248502</v>
      </c>
      <c r="D2460" s="1">
        <v>-31.646146006691801</v>
      </c>
      <c r="E2460" s="1">
        <v>983.6</v>
      </c>
    </row>
    <row r="2461" spans="1:5" x14ac:dyDescent="0.15">
      <c r="A2461" s="1">
        <v>-0.1618906800864352</v>
      </c>
      <c r="B2461" s="1">
        <v>1.6928908089385821E-8</v>
      </c>
      <c r="C2461" s="1">
        <v>282.92507342903002</v>
      </c>
      <c r="D2461" s="1">
        <v>186.30055504311301</v>
      </c>
      <c r="E2461" s="1">
        <v>984</v>
      </c>
    </row>
    <row r="2462" spans="1:5" x14ac:dyDescent="0.15">
      <c r="A2462" s="1">
        <v>-0.76836694531524541</v>
      </c>
      <c r="B2462" s="1">
        <v>2.1424449999966918E-8</v>
      </c>
      <c r="C2462" s="1">
        <v>216.227990909499</v>
      </c>
      <c r="D2462" s="1">
        <v>192.81921654213599</v>
      </c>
      <c r="E2462" s="1">
        <v>984.4</v>
      </c>
    </row>
    <row r="2463" spans="1:5" x14ac:dyDescent="0.15">
      <c r="A2463" s="1">
        <v>-6.5822259559929305E-2</v>
      </c>
      <c r="B2463" s="1">
        <v>2.5604387318317274E-8</v>
      </c>
      <c r="C2463" s="1">
        <v>281.054406925124</v>
      </c>
      <c r="D2463" s="1">
        <v>-158.289960093606</v>
      </c>
      <c r="E2463" s="1">
        <v>984.8</v>
      </c>
    </row>
    <row r="2464" spans="1:5" x14ac:dyDescent="0.15">
      <c r="A2464" s="1">
        <v>4.2231666001262783E-2</v>
      </c>
      <c r="B2464" s="1">
        <v>2.8649331765931882E-8</v>
      </c>
      <c r="C2464" s="1">
        <v>179.88771991340499</v>
      </c>
      <c r="D2464" s="1">
        <v>-150.47183722983601</v>
      </c>
      <c r="E2464" s="1">
        <v>985.2</v>
      </c>
    </row>
    <row r="2465" spans="1:5" x14ac:dyDescent="0.15">
      <c r="A2465" s="1">
        <v>9.550579323406401E-2</v>
      </c>
      <c r="B2465" s="1">
        <v>3.0395709461552739E-8</v>
      </c>
      <c r="C2465" s="1">
        <v>-7.6385252037827103</v>
      </c>
      <c r="D2465" s="1">
        <v>10.342226796042601</v>
      </c>
      <c r="E2465" s="1">
        <v>985.6</v>
      </c>
    </row>
    <row r="2466" spans="1:5" x14ac:dyDescent="0.15">
      <c r="A2466" s="1">
        <v>-0.60952468824440886</v>
      </c>
      <c r="B2466" s="1">
        <v>2.9988402448815044E-8</v>
      </c>
      <c r="C2466" s="1">
        <v>102.211755557936</v>
      </c>
      <c r="D2466" s="1">
        <v>6.7045162247534904</v>
      </c>
      <c r="E2466" s="1">
        <v>986</v>
      </c>
    </row>
    <row r="2467" spans="1:5" x14ac:dyDescent="0.15">
      <c r="A2467" s="1">
        <v>0.21553957851046907</v>
      </c>
      <c r="B2467" s="1">
        <v>2.8711955650369329E-8</v>
      </c>
      <c r="C2467" s="1">
        <v>-48.352606014329602</v>
      </c>
      <c r="D2467" s="1">
        <v>45.583575062644101</v>
      </c>
      <c r="E2467" s="1">
        <v>986.4</v>
      </c>
    </row>
    <row r="2468" spans="1:5" x14ac:dyDescent="0.15">
      <c r="A2468" s="1">
        <v>-7.1842266508296879E-2</v>
      </c>
      <c r="B2468" s="1">
        <v>2.7495714293454206E-8</v>
      </c>
      <c r="C2468" s="1">
        <v>896.27224139778002</v>
      </c>
      <c r="D2468" s="1">
        <v>207.665270619285</v>
      </c>
      <c r="E2468" s="1">
        <v>986.8</v>
      </c>
    </row>
    <row r="2469" spans="1:5" x14ac:dyDescent="0.15">
      <c r="A2469" s="1">
        <v>0.33065594531050785</v>
      </c>
      <c r="B2469" s="1">
        <v>2.6122593658296723E-8</v>
      </c>
      <c r="C2469" s="1">
        <v>144.85286883918599</v>
      </c>
      <c r="D2469" s="1">
        <v>228.762377552879</v>
      </c>
      <c r="E2469" s="1">
        <v>987.2</v>
      </c>
    </row>
    <row r="2470" spans="1:5" x14ac:dyDescent="0.15">
      <c r="A2470" s="1">
        <v>-0.16278432667671122</v>
      </c>
      <c r="B2470" s="1">
        <v>2.4817359546843493E-8</v>
      </c>
      <c r="C2470" s="1">
        <v>95.748893274412595</v>
      </c>
      <c r="D2470" s="1">
        <v>256.43907433022201</v>
      </c>
      <c r="E2470" s="1">
        <v>987.6</v>
      </c>
    </row>
    <row r="2471" spans="1:5" x14ac:dyDescent="0.15">
      <c r="A2471" s="1">
        <v>-0.35372508163469835</v>
      </c>
      <c r="B2471" s="1">
        <v>2.362522617958383E-8</v>
      </c>
      <c r="C2471" s="1">
        <v>865.78432635871695</v>
      </c>
      <c r="D2471" s="1">
        <v>449.98588829506599</v>
      </c>
      <c r="E2471" s="1">
        <v>988</v>
      </c>
    </row>
    <row r="2472" spans="1:5" x14ac:dyDescent="0.15">
      <c r="A2472" s="1">
        <v>-0.23969180652060768</v>
      </c>
      <c r="B2472" s="1">
        <v>2.2591462066372663E-8</v>
      </c>
      <c r="C2472" s="1">
        <v>474.340783878249</v>
      </c>
      <c r="D2472" s="1">
        <v>247.299380116355</v>
      </c>
      <c r="E2472" s="1">
        <v>988.4</v>
      </c>
    </row>
    <row r="2473" spans="1:5" x14ac:dyDescent="0.15">
      <c r="A2473" s="1">
        <v>-0.29199766658736731</v>
      </c>
      <c r="B2473" s="1">
        <v>2.1736930732881052E-8</v>
      </c>
      <c r="C2473" s="1">
        <v>791.54848651496695</v>
      </c>
      <c r="D2473" s="1">
        <v>538.44179039467497</v>
      </c>
      <c r="E2473" s="1">
        <v>988.8</v>
      </c>
    </row>
    <row r="2474" spans="1:5" x14ac:dyDescent="0.15">
      <c r="A2474" s="1">
        <v>4.1787867356258682E-2</v>
      </c>
      <c r="B2474" s="1">
        <v>2.106402599961107E-8</v>
      </c>
      <c r="C2474" s="1">
        <v>469.078088565749</v>
      </c>
      <c r="D2474" s="1">
        <v>-121.73102302085201</v>
      </c>
      <c r="E2474" s="1">
        <v>989.2</v>
      </c>
    </row>
    <row r="2475" spans="1:5" x14ac:dyDescent="0.15">
      <c r="A2475" s="1">
        <v>-0.60340617974395749</v>
      </c>
      <c r="B2475" s="1">
        <v>2.0625158318943518E-8</v>
      </c>
      <c r="C2475" s="1">
        <v>644.78231219856104</v>
      </c>
      <c r="D2475" s="1">
        <v>-241.341496653664</v>
      </c>
      <c r="E2475" s="1">
        <v>989.6</v>
      </c>
    </row>
    <row r="2476" spans="1:5" x14ac:dyDescent="0.15">
      <c r="A2476" s="1">
        <v>-0.34141675832976975</v>
      </c>
      <c r="B2476" s="1">
        <v>2.0503935529478236E-8</v>
      </c>
      <c r="C2476" s="1">
        <v>451.591028018874</v>
      </c>
      <c r="D2476" s="1">
        <v>24.427325062644101</v>
      </c>
      <c r="E2476" s="1">
        <v>990</v>
      </c>
    </row>
    <row r="2477" spans="1:5" x14ac:dyDescent="0.15">
      <c r="A2477" s="1">
        <v>-6.9280330771140639E-2</v>
      </c>
      <c r="B2477" s="1">
        <v>2.1774084229489191E-8</v>
      </c>
      <c r="C2477" s="1">
        <v>372.50356463996701</v>
      </c>
      <c r="D2477" s="1">
        <v>144.73636131752701</v>
      </c>
      <c r="E2477" s="1">
        <v>990.4</v>
      </c>
    </row>
    <row r="2478" spans="1:5" x14ac:dyDescent="0.15">
      <c r="A2478" s="1">
        <v>0.11431907138027737</v>
      </c>
      <c r="B2478" s="1">
        <v>2.4349249802285347E-8</v>
      </c>
      <c r="C2478" s="1">
        <v>297.68422870246701</v>
      </c>
      <c r="D2478" s="1">
        <v>-20.072232432473101</v>
      </c>
      <c r="E2478" s="1">
        <v>990.8</v>
      </c>
    </row>
    <row r="2479" spans="1:5" x14ac:dyDescent="0.15">
      <c r="A2479" s="1">
        <v>0.13811038690070326</v>
      </c>
      <c r="B2479" s="1">
        <v>2.3653535706009249E-8</v>
      </c>
      <c r="C2479" s="1">
        <v>230.19204120246701</v>
      </c>
      <c r="D2479" s="1">
        <v>64.562136464011303</v>
      </c>
      <c r="E2479" s="1">
        <v>991.2</v>
      </c>
    </row>
    <row r="2480" spans="1:5" x14ac:dyDescent="0.15">
      <c r="A2480" s="1">
        <v>0.25436779859602293</v>
      </c>
      <c r="B2480" s="1">
        <v>2.5516717154057971E-8</v>
      </c>
      <c r="C2480" s="1">
        <v>179.990533634108</v>
      </c>
      <c r="D2480" s="1">
        <v>292.497240834129</v>
      </c>
      <c r="E2480" s="1">
        <v>991.6</v>
      </c>
    </row>
    <row r="2481" spans="1:5" x14ac:dyDescent="0.15">
      <c r="A2481" s="1">
        <v>0.26069200195097025</v>
      </c>
      <c r="B2481" s="1">
        <v>2.6173428961340682E-8</v>
      </c>
      <c r="C2481" s="1">
        <v>25.259301944654801</v>
      </c>
      <c r="D2481" s="1">
        <v>-10.303631968605901</v>
      </c>
      <c r="E2481" s="1">
        <v>992</v>
      </c>
    </row>
    <row r="2482" spans="1:5" x14ac:dyDescent="0.15">
      <c r="A2482" s="1">
        <v>8.067203956347109E-2</v>
      </c>
      <c r="B2482" s="1">
        <v>2.6053607969063978E-8</v>
      </c>
      <c r="C2482" s="1">
        <v>119.42067889777999</v>
      </c>
      <c r="D2482" s="1">
        <v>-118.37766761313701</v>
      </c>
      <c r="E2482" s="1">
        <v>992.4</v>
      </c>
    </row>
    <row r="2483" spans="1:5" x14ac:dyDescent="0.15">
      <c r="A2483" s="1">
        <v>9.8857737094504988E-3</v>
      </c>
      <c r="B2483" s="1">
        <v>2.7117531331170114E-8</v>
      </c>
      <c r="C2483" s="1">
        <v>91.336084171217294</v>
      </c>
      <c r="D2483" s="1">
        <v>100.19328575600299</v>
      </c>
      <c r="E2483" s="1">
        <v>992.8</v>
      </c>
    </row>
    <row r="2484" spans="1:5" x14ac:dyDescent="0.15">
      <c r="A2484" s="1">
        <v>-1.0471811845756226E-2</v>
      </c>
      <c r="B2484" s="1">
        <v>2.9302670874595302E-8</v>
      </c>
      <c r="C2484" s="1">
        <v>155.441125675124</v>
      </c>
      <c r="D2484" s="1">
        <v>-7.1421176863793203</v>
      </c>
      <c r="E2484" s="1">
        <v>993.2</v>
      </c>
    </row>
    <row r="2485" spans="1:5" x14ac:dyDescent="0.15">
      <c r="A2485" s="1">
        <v>-5.6880610355013614E-2</v>
      </c>
      <c r="B2485" s="1">
        <v>3.1967930519019349E-8</v>
      </c>
      <c r="C2485" s="1">
        <v>96.327539249342294</v>
      </c>
      <c r="D2485" s="1">
        <v>-173.99802894126199</v>
      </c>
      <c r="E2485" s="1">
        <v>993.6</v>
      </c>
    </row>
    <row r="2486" spans="1:5" x14ac:dyDescent="0.15">
      <c r="A2486" s="1">
        <v>3.502043322229989E-3</v>
      </c>
      <c r="B2486" s="1">
        <v>3.4337326537805898E-8</v>
      </c>
      <c r="C2486" s="1">
        <v>-2.7169553795639598</v>
      </c>
      <c r="D2486" s="1">
        <v>-17.285824961769901</v>
      </c>
      <c r="E2486" s="1">
        <v>994</v>
      </c>
    </row>
    <row r="2487" spans="1:5" x14ac:dyDescent="0.15">
      <c r="A2487" s="1">
        <v>0.30166525783014603</v>
      </c>
      <c r="B2487" s="1">
        <v>3.5803843293833811E-8</v>
      </c>
      <c r="C2487" s="1">
        <v>209.785119815749</v>
      </c>
      <c r="D2487" s="1">
        <v>281.193041615379</v>
      </c>
      <c r="E2487" s="1">
        <v>994.4</v>
      </c>
    </row>
    <row r="2488" spans="1:5" x14ac:dyDescent="0.15">
      <c r="A2488" s="1">
        <v>-4.4325860810125503E-2</v>
      </c>
      <c r="B2488" s="1">
        <v>3.5854375872542034E-8</v>
      </c>
      <c r="C2488" s="1">
        <v>26.451623721998502</v>
      </c>
      <c r="D2488" s="1">
        <v>121.79799156655</v>
      </c>
      <c r="E2488" s="1">
        <v>994.8</v>
      </c>
    </row>
    <row r="2489" spans="1:5" x14ac:dyDescent="0.15">
      <c r="A2489" s="1">
        <v>-0.52526177881648051</v>
      </c>
      <c r="B2489" s="1">
        <v>3.4887813635179093E-8</v>
      </c>
      <c r="C2489" s="1">
        <v>172.14852313606099</v>
      </c>
      <c r="D2489" s="1">
        <v>184.43858604897201</v>
      </c>
      <c r="E2489" s="1">
        <v>995.2</v>
      </c>
    </row>
    <row r="2490" spans="1:5" x14ac:dyDescent="0.15">
      <c r="A2490" s="1">
        <v>0.1416627879358035</v>
      </c>
      <c r="B2490" s="1">
        <v>3.3626831638232248E-8</v>
      </c>
      <c r="C2490" s="1">
        <v>290.26180438606099</v>
      </c>
      <c r="D2490" s="1">
        <v>243.105852894675</v>
      </c>
      <c r="E2490" s="1">
        <v>995.6</v>
      </c>
    </row>
    <row r="2491" spans="1:5" x14ac:dyDescent="0.15">
      <c r="A2491" s="1">
        <v>3.5471328670951666E-2</v>
      </c>
      <c r="B2491" s="1">
        <v>3.2161065433992111E-8</v>
      </c>
      <c r="C2491" s="1">
        <v>325.93581561653002</v>
      </c>
      <c r="D2491" s="1">
        <v>-25.056409068215299</v>
      </c>
      <c r="E2491" s="1">
        <v>996</v>
      </c>
    </row>
    <row r="2492" spans="1:5" x14ac:dyDescent="0.15">
      <c r="A2492" s="1">
        <v>0.21823939894356364</v>
      </c>
      <c r="B2492" s="1">
        <v>3.0766919526726913E-8</v>
      </c>
      <c r="C2492" s="1">
        <v>344.03212909309201</v>
      </c>
      <c r="D2492" s="1">
        <v>-98.519040293801197</v>
      </c>
      <c r="E2492" s="1">
        <v>996.4</v>
      </c>
    </row>
    <row r="2493" spans="1:5" x14ac:dyDescent="0.15">
      <c r="A2493" s="1">
        <v>0.38942276178191598</v>
      </c>
      <c r="B2493" s="1">
        <v>2.948267182870112E-8</v>
      </c>
      <c r="C2493" s="1">
        <v>228.37478046027999</v>
      </c>
      <c r="D2493" s="1">
        <v>168.952532582175</v>
      </c>
      <c r="E2493" s="1">
        <v>996.8</v>
      </c>
    </row>
    <row r="2494" spans="1:5" x14ac:dyDescent="0.15">
      <c r="A2494" s="1">
        <v>0.42110127162309091</v>
      </c>
      <c r="B2494" s="1">
        <v>2.8466825967696516E-8</v>
      </c>
      <c r="C2494" s="1">
        <v>-67.624578670579595</v>
      </c>
      <c r="D2494" s="1">
        <v>-32.858899302590302</v>
      </c>
      <c r="E2494" s="1">
        <v>997.2</v>
      </c>
    </row>
    <row r="2495" spans="1:5" x14ac:dyDescent="0.15">
      <c r="A2495" s="1">
        <v>-0.47390082301251407</v>
      </c>
      <c r="B2495" s="1">
        <v>2.7583557491243036E-8</v>
      </c>
      <c r="C2495" s="1">
        <v>122.500116153639</v>
      </c>
      <c r="D2495" s="1">
        <v>44.019854359519101</v>
      </c>
      <c r="E2495" s="1">
        <v>997.6</v>
      </c>
    </row>
    <row r="2496" spans="1:5" x14ac:dyDescent="0.15">
      <c r="A2496" s="1">
        <v>-0.80309017193748689</v>
      </c>
      <c r="B2496" s="1">
        <v>2.6873091042104179E-8</v>
      </c>
      <c r="C2496" s="1">
        <v>597.62191180793604</v>
      </c>
      <c r="D2496" s="1">
        <v>-145.94187659751199</v>
      </c>
      <c r="E2496" s="1">
        <v>998</v>
      </c>
    </row>
    <row r="2497" spans="1:5" x14ac:dyDescent="0.15">
      <c r="A2497" s="1">
        <v>9.419778161649324E-2</v>
      </c>
      <c r="B2497" s="1">
        <v>2.6294978667768302E-8</v>
      </c>
      <c r="C2497" s="1">
        <v>633.70144061653002</v>
      </c>
      <c r="D2497" s="1">
        <v>333.64381676186298</v>
      </c>
      <c r="E2497" s="1">
        <v>998.4</v>
      </c>
    </row>
    <row r="2498" spans="1:5" x14ac:dyDescent="0.15">
      <c r="A2498" s="1">
        <v>0.33850809784166863</v>
      </c>
      <c r="B2498" s="1">
        <v>2.5728054243375576E-8</v>
      </c>
      <c r="C2498" s="1">
        <v>448.19613055793599</v>
      </c>
      <c r="D2498" s="1">
        <v>739.71831017006605</v>
      </c>
      <c r="E2498" s="1">
        <v>998.8</v>
      </c>
    </row>
    <row r="2499" spans="1:5" x14ac:dyDescent="0.15">
      <c r="A2499" s="1">
        <v>-0.48753546220455263</v>
      </c>
      <c r="B2499" s="1">
        <v>2.5255404365042176E-8</v>
      </c>
      <c r="C2499" s="1">
        <v>317.28896503059201</v>
      </c>
      <c r="D2499" s="1">
        <v>236.634692006004</v>
      </c>
      <c r="E2499" s="1">
        <v>999.2</v>
      </c>
    </row>
    <row r="2500" spans="1:5" x14ac:dyDescent="0.15">
      <c r="A2500" s="1">
        <v>9.2788843248290023E-2</v>
      </c>
      <c r="B2500" s="1">
        <v>2.5003193323981018E-8</v>
      </c>
      <c r="C2500" s="1">
        <v>385.21224383918599</v>
      </c>
      <c r="D2500" s="1">
        <v>-2.1784488631371302</v>
      </c>
      <c r="E2500" s="1">
        <v>999.6</v>
      </c>
    </row>
    <row r="2501" spans="1:5" x14ac:dyDescent="0.15">
      <c r="A2501" s="1">
        <v>-0.29475470792723651</v>
      </c>
      <c r="B2501" s="1">
        <v>2.4807902623051034E-8</v>
      </c>
      <c r="C2501" s="1">
        <v>360.851037784499</v>
      </c>
      <c r="D2501" s="1">
        <v>-40.231381602394997</v>
      </c>
      <c r="E2501" s="1">
        <v>1000</v>
      </c>
    </row>
    <row r="2502" spans="1:5" x14ac:dyDescent="0.15">
      <c r="A2502" s="1">
        <v>0.32963401782017737</v>
      </c>
      <c r="B2502" s="1">
        <v>2.4492391837536557E-8</v>
      </c>
      <c r="C2502" s="1">
        <v>109.761529727858</v>
      </c>
      <c r="D2502" s="1">
        <v>-181.387990183938</v>
      </c>
      <c r="E2502" s="1">
        <v>1000.4</v>
      </c>
    </row>
    <row r="2503" spans="1:5" x14ac:dyDescent="0.15">
      <c r="A2503" s="1">
        <v>-0.47313633696173291</v>
      </c>
      <c r="B2503" s="1">
        <v>2.4066170715787614E-8</v>
      </c>
      <c r="C2503" s="1">
        <v>299.31063251106099</v>
      </c>
      <c r="D2503" s="1">
        <v>95.660128407370706</v>
      </c>
      <c r="E2503" s="1">
        <v>1000.8</v>
      </c>
    </row>
    <row r="2504" spans="1:5" x14ac:dyDescent="0.15">
      <c r="A2504" s="1">
        <v>-0.74463102714997154</v>
      </c>
      <c r="B2504" s="1">
        <v>2.3637414361366478E-8</v>
      </c>
      <c r="C2504" s="1">
        <v>321.12685565559201</v>
      </c>
      <c r="D2504" s="1">
        <v>-52.527112193215302</v>
      </c>
      <c r="E2504" s="1">
        <v>1001.2</v>
      </c>
    </row>
    <row r="2505" spans="1:5" x14ac:dyDescent="0.15">
      <c r="A2505" s="1">
        <v>0.11198414707226652</v>
      </c>
      <c r="B2505" s="1">
        <v>2.3251753724207664E-8</v>
      </c>
      <c r="C2505" s="1">
        <v>173.181939884108</v>
      </c>
      <c r="D2505" s="1">
        <v>144.95268517006599</v>
      </c>
      <c r="E2505" s="1">
        <v>1001.6</v>
      </c>
    </row>
    <row r="2506" spans="1:5" x14ac:dyDescent="0.15">
      <c r="A2506" s="1">
        <v>0.22789968734102889</v>
      </c>
      <c r="B2506" s="1">
        <v>2.298976077633781E-8</v>
      </c>
      <c r="C2506" s="1">
        <v>16.329522891920401</v>
      </c>
      <c r="D2506" s="1">
        <v>89.434679798972198</v>
      </c>
      <c r="E2506" s="1">
        <v>1002</v>
      </c>
    </row>
    <row r="2507" spans="1:5" x14ac:dyDescent="0.15">
      <c r="A2507" s="1">
        <v>5.0921247134593076E-2</v>
      </c>
      <c r="B2507" s="1">
        <v>2.2686050432738477E-8</v>
      </c>
      <c r="C2507" s="1">
        <v>166.67406634895201</v>
      </c>
      <c r="D2507" s="1">
        <v>348.10258751381599</v>
      </c>
      <c r="E2507" s="1">
        <v>1002.4</v>
      </c>
    </row>
    <row r="2508" spans="1:5" x14ac:dyDescent="0.15">
      <c r="A2508" s="1">
        <v>-0.40904705259559332</v>
      </c>
      <c r="B2508" s="1">
        <v>2.2329458252547639E-8</v>
      </c>
      <c r="C2508" s="1">
        <v>154.657434268874</v>
      </c>
      <c r="D2508" s="1">
        <v>-164.495320506204</v>
      </c>
      <c r="E2508" s="1">
        <v>1002.8</v>
      </c>
    </row>
    <row r="2509" spans="1:5" x14ac:dyDescent="0.15">
      <c r="A2509" s="1">
        <v>-0.1707773555546494</v>
      </c>
      <c r="B2509" s="1">
        <v>2.1898207654691953E-8</v>
      </c>
      <c r="C2509" s="1">
        <v>417.91237811653002</v>
      </c>
      <c r="D2509" s="1">
        <v>-280.053631968606</v>
      </c>
      <c r="E2509" s="1">
        <v>1003.2</v>
      </c>
    </row>
    <row r="2510" spans="1:5" x14ac:dyDescent="0.15">
      <c r="A2510" s="1">
        <v>-0.13280085622360399</v>
      </c>
      <c r="B2510" s="1">
        <v>2.1459865756296265E-8</v>
      </c>
      <c r="C2510" s="1">
        <v>64.303735538404794</v>
      </c>
      <c r="D2510" s="1">
        <v>-7.4164096785668203</v>
      </c>
      <c r="E2510" s="1">
        <v>1003.6</v>
      </c>
    </row>
    <row r="2511" spans="1:5" x14ac:dyDescent="0.15">
      <c r="A2511" s="1">
        <v>0.17120167719771168</v>
      </c>
      <c r="B2511" s="1">
        <v>2.1021353863874176E-8</v>
      </c>
      <c r="C2511" s="1">
        <v>106.367914005202</v>
      </c>
      <c r="D2511" s="1">
        <v>4.2597835587378698</v>
      </c>
      <c r="E2511" s="1">
        <v>1004</v>
      </c>
    </row>
    <row r="2512" spans="1:5" x14ac:dyDescent="0.15">
      <c r="A2512" s="1">
        <v>-9.9327438022919365E-2</v>
      </c>
      <c r="B2512" s="1">
        <v>2.0578781320882916E-8</v>
      </c>
      <c r="C2512" s="1">
        <v>21.179834171217301</v>
      </c>
      <c r="D2512" s="1">
        <v>167.64497642983201</v>
      </c>
      <c r="E2512" s="1">
        <v>1004.4</v>
      </c>
    </row>
    <row r="2513" spans="1:5" x14ac:dyDescent="0.15">
      <c r="A2513" s="1">
        <v>0.83594196209469518</v>
      </c>
      <c r="B2513" s="1">
        <v>2.0200103844863503E-8</v>
      </c>
      <c r="C2513" s="1">
        <v>352.26839618293599</v>
      </c>
      <c r="D2513" s="1">
        <v>-37.375928111184002</v>
      </c>
      <c r="E2513" s="1">
        <v>1004.8</v>
      </c>
    </row>
    <row r="2514" spans="1:5" x14ac:dyDescent="0.15">
      <c r="A2514" s="1">
        <v>-0.12732759311566472</v>
      </c>
      <c r="B2514" s="1">
        <v>1.9847599241731015E-8</v>
      </c>
      <c r="C2514" s="1">
        <v>389.58510760871701</v>
      </c>
      <c r="D2514" s="1">
        <v>144.986895375144</v>
      </c>
      <c r="E2514" s="1">
        <v>1005.2</v>
      </c>
    </row>
    <row r="2515" spans="1:5" x14ac:dyDescent="0.15">
      <c r="A2515" s="1">
        <v>-0.73212285892465034</v>
      </c>
      <c r="B2515" s="1">
        <v>1.9457803120309603E-8</v>
      </c>
      <c r="C2515" s="1">
        <v>17.544519229811002</v>
      </c>
      <c r="D2515" s="1">
        <v>185.22456627358201</v>
      </c>
      <c r="E2515" s="1">
        <v>1005.6</v>
      </c>
    </row>
    <row r="2516" spans="1:5" x14ac:dyDescent="0.15">
      <c r="A2516" s="1">
        <v>-2.014057678457741E-2</v>
      </c>
      <c r="B2516" s="1">
        <v>1.9126078299229788E-8</v>
      </c>
      <c r="C2516" s="1">
        <v>190.756311221999</v>
      </c>
      <c r="D2516" s="1">
        <v>-44.976437754738697</v>
      </c>
      <c r="E2516" s="1">
        <v>1006</v>
      </c>
    </row>
    <row r="2517" spans="1:5" x14ac:dyDescent="0.15">
      <c r="A2517" s="1">
        <v>-0.11213192720525049</v>
      </c>
      <c r="B2517" s="1">
        <v>1.8796772978410265E-8</v>
      </c>
      <c r="C2517" s="1">
        <v>135.660943790358</v>
      </c>
      <c r="D2517" s="1">
        <v>-119.27081031333201</v>
      </c>
      <c r="E2517" s="1">
        <v>1006.4</v>
      </c>
    </row>
    <row r="2518" spans="1:5" x14ac:dyDescent="0.15">
      <c r="A2518" s="1">
        <v>7.9848843353060042E-2</v>
      </c>
      <c r="B2518" s="1">
        <v>1.8445511304154733E-8</v>
      </c>
      <c r="C2518" s="1">
        <v>172.782830997389</v>
      </c>
      <c r="D2518" s="1">
        <v>207.666659169089</v>
      </c>
      <c r="E2518" s="1">
        <v>1006.8</v>
      </c>
    </row>
    <row r="2519" spans="1:5" x14ac:dyDescent="0.15">
      <c r="A2519" s="1">
        <v>-6.6690035671368816E-2</v>
      </c>
      <c r="B2519" s="1">
        <v>1.8052161546427893E-8</v>
      </c>
      <c r="C2519" s="1">
        <v>163.40322284309201</v>
      </c>
      <c r="D2519" s="1">
        <v>-181.13862342368401</v>
      </c>
      <c r="E2519" s="1">
        <v>1007.2</v>
      </c>
    </row>
    <row r="2520" spans="1:5" x14ac:dyDescent="0.15">
      <c r="A2520" s="1">
        <v>-0.23511915042834047</v>
      </c>
      <c r="B2520" s="1">
        <v>1.7707436351665793E-8</v>
      </c>
      <c r="C2520" s="1">
        <v>169.29812030402999</v>
      </c>
      <c r="D2520" s="1">
        <v>386.35447960366002</v>
      </c>
      <c r="E2520" s="1">
        <v>1007.6</v>
      </c>
    </row>
    <row r="2521" spans="1:5" x14ac:dyDescent="0.15">
      <c r="A2521" s="1">
        <v>-0.41298048390660774</v>
      </c>
      <c r="B2521" s="1">
        <v>1.7430067270292279E-8</v>
      </c>
      <c r="C2521" s="1">
        <v>109.918664737624</v>
      </c>
      <c r="D2521" s="1">
        <v>459.80739098061298</v>
      </c>
      <c r="E2521" s="1">
        <v>1008</v>
      </c>
    </row>
    <row r="2522" spans="1:5" x14ac:dyDescent="0.15">
      <c r="A2522" s="1">
        <v>-7.1326454962373928E-2</v>
      </c>
      <c r="B2522" s="1">
        <v>1.7163858109694871E-8</v>
      </c>
      <c r="C2522" s="1">
        <v>-31.777807430345199</v>
      </c>
      <c r="D2522" s="1">
        <v>422.83898585673001</v>
      </c>
      <c r="E2522" s="1">
        <v>1008.4</v>
      </c>
    </row>
    <row r="2523" spans="1:5" x14ac:dyDescent="0.15">
      <c r="A2523" s="1">
        <v>-0.30295218780389493</v>
      </c>
      <c r="B2523" s="1">
        <v>1.6944797535806462E-8</v>
      </c>
      <c r="C2523" s="1">
        <v>49.770410343092301</v>
      </c>
      <c r="D2523" s="1">
        <v>535.18812828529997</v>
      </c>
      <c r="E2523" s="1">
        <v>1008.8</v>
      </c>
    </row>
    <row r="2524" spans="1:5" x14ac:dyDescent="0.15">
      <c r="A2524" s="1">
        <v>-4.310603971907094E-2</v>
      </c>
      <c r="B2524" s="1">
        <v>1.6715587540130537E-8</v>
      </c>
      <c r="C2524" s="1">
        <v>275.125207706374</v>
      </c>
      <c r="D2524" s="1">
        <v>156.77974205483201</v>
      </c>
      <c r="E2524" s="1">
        <v>1009.2</v>
      </c>
    </row>
    <row r="2525" spans="1:5" x14ac:dyDescent="0.15">
      <c r="A2525" s="1">
        <v>-0.37665342651551942</v>
      </c>
      <c r="B2525" s="1">
        <v>1.6800721932564977E-8</v>
      </c>
      <c r="C2525" s="1">
        <v>179.51018695441999</v>
      </c>
      <c r="D2525" s="1">
        <v>-209.176755137551</v>
      </c>
      <c r="E2525" s="1">
        <v>1009.6</v>
      </c>
    </row>
    <row r="2526" spans="1:5" x14ac:dyDescent="0.15">
      <c r="A2526" s="1">
        <v>2.0890957344339059E-2</v>
      </c>
      <c r="B2526" s="1">
        <v>1.6634891074671657E-8</v>
      </c>
      <c r="C2526" s="1">
        <v>242.417444034499</v>
      </c>
      <c r="D2526" s="1">
        <v>247.64326744545701</v>
      </c>
      <c r="E2526" s="1">
        <v>1010</v>
      </c>
    </row>
    <row r="2527" spans="1:5" x14ac:dyDescent="0.15">
      <c r="A2527" s="1">
        <v>-0.24161257242724282</v>
      </c>
      <c r="B2527" s="1">
        <v>1.5356377655338201E-8</v>
      </c>
      <c r="C2527" s="1">
        <v>148.59017352668599</v>
      </c>
      <c r="D2527" s="1">
        <v>64.061938099753505</v>
      </c>
      <c r="E2527" s="1">
        <v>1010.4</v>
      </c>
    </row>
    <row r="2528" spans="1:5" x14ac:dyDescent="0.15">
      <c r="A2528" s="1">
        <v>-5.0557698899257472E-2</v>
      </c>
      <c r="B2528" s="1">
        <v>1.4887227608260384E-8</v>
      </c>
      <c r="C2528" s="1">
        <v>66.999048038404794</v>
      </c>
      <c r="D2528" s="1">
        <v>158.889727406394</v>
      </c>
      <c r="E2528" s="1">
        <v>1010.8</v>
      </c>
    </row>
    <row r="2529" spans="1:5" x14ac:dyDescent="0.15">
      <c r="A2529" s="1">
        <v>-0.61618618937591785</v>
      </c>
      <c r="B2529" s="1">
        <v>1.5509988765664104E-8</v>
      </c>
      <c r="C2529" s="1">
        <v>356.24196796028002</v>
      </c>
      <c r="D2529" s="1">
        <v>-217.94958228598901</v>
      </c>
      <c r="E2529" s="1">
        <v>1011.2</v>
      </c>
    </row>
    <row r="2530" spans="1:5" x14ac:dyDescent="0.15">
      <c r="A2530" s="1">
        <v>0.10008263366303501</v>
      </c>
      <c r="B2530" s="1">
        <v>1.5523797253576623E-8</v>
      </c>
      <c r="C2530" s="1">
        <v>561.502160831374</v>
      </c>
      <c r="D2530" s="1">
        <v>-275.77937049399702</v>
      </c>
      <c r="E2530" s="1">
        <v>1011.6</v>
      </c>
    </row>
    <row r="2531" spans="1:5" x14ac:dyDescent="0.15">
      <c r="A2531" s="1">
        <v>5.3614397164910149E-3</v>
      </c>
      <c r="B2531" s="1">
        <v>1.6394505933306926E-8</v>
      </c>
      <c r="C2531" s="1">
        <v>167.590692325514</v>
      </c>
      <c r="D2531" s="1">
        <v>-162.054852671731</v>
      </c>
      <c r="E2531" s="1">
        <v>1012</v>
      </c>
    </row>
    <row r="2532" spans="1:5" x14ac:dyDescent="0.15">
      <c r="A2532" s="1">
        <v>9.5033626543114716E-2</v>
      </c>
      <c r="B2532" s="1">
        <v>1.826159020913345E-8</v>
      </c>
      <c r="C2532" s="1">
        <v>220.36574725715499</v>
      </c>
      <c r="D2532" s="1">
        <v>399.75722008217502</v>
      </c>
      <c r="E2532" s="1">
        <v>1012.4</v>
      </c>
    </row>
    <row r="2533" spans="1:5" x14ac:dyDescent="0.15">
      <c r="A2533" s="1">
        <v>-7.4820812311184801E-2</v>
      </c>
      <c r="B2533" s="1">
        <v>2.0640095074645929E-8</v>
      </c>
      <c r="C2533" s="1">
        <v>548.55813006965502</v>
      </c>
      <c r="D2533" s="1">
        <v>-47.037045664894997</v>
      </c>
      <c r="E2533" s="1">
        <v>1012.8</v>
      </c>
    </row>
    <row r="2534" spans="1:5" x14ac:dyDescent="0.15">
      <c r="A2534" s="1">
        <v>-0.64532998452136725</v>
      </c>
      <c r="B2534" s="1">
        <v>2.2509177288433029E-8</v>
      </c>
      <c r="C2534" s="1">
        <v>339.06301288215502</v>
      </c>
      <c r="D2534" s="1">
        <v>443.54301720131599</v>
      </c>
      <c r="E2534" s="1">
        <v>1013.2</v>
      </c>
    </row>
    <row r="2535" spans="1:5" x14ac:dyDescent="0.15">
      <c r="A2535" s="1">
        <v>8.2263454959407747E-2</v>
      </c>
      <c r="B2535" s="1">
        <v>2.3203445213154417E-8</v>
      </c>
      <c r="C2535" s="1">
        <v>556.810998721999</v>
      </c>
      <c r="D2535" s="1">
        <v>-36.751523203957497</v>
      </c>
      <c r="E2535" s="1">
        <v>1013.6</v>
      </c>
    </row>
    <row r="2536" spans="1:5" x14ac:dyDescent="0.15">
      <c r="A2536" s="1">
        <v>-0.1600388009321842</v>
      </c>
      <c r="B2536" s="1">
        <v>2.3023020239976035E-8</v>
      </c>
      <c r="C2536" s="1">
        <v>751.37246112434195</v>
      </c>
      <c r="D2536" s="1">
        <v>573.64662437904997</v>
      </c>
      <c r="E2536" s="1">
        <v>1014</v>
      </c>
    </row>
    <row r="2537" spans="1:5" x14ac:dyDescent="0.15">
      <c r="A2537" s="1">
        <v>-0.194837149701168</v>
      </c>
      <c r="B2537" s="1">
        <v>2.2221569741059428E-8</v>
      </c>
      <c r="C2537" s="1">
        <v>1007.9736574134</v>
      </c>
      <c r="D2537" s="1">
        <v>179.310137562644</v>
      </c>
      <c r="E2537" s="1">
        <v>1014.4</v>
      </c>
    </row>
    <row r="2538" spans="1:5" x14ac:dyDescent="0.15">
      <c r="A2538" s="1">
        <v>-3.5620222388012143E-2</v>
      </c>
      <c r="B2538" s="1">
        <v>2.1517824193875424E-8</v>
      </c>
      <c r="C2538" s="1">
        <v>95.748893274412595</v>
      </c>
      <c r="D2538" s="1">
        <v>47.261772819756303</v>
      </c>
      <c r="E2538" s="1">
        <v>1014.8</v>
      </c>
    </row>
    <row r="2539" spans="1:5" x14ac:dyDescent="0.15">
      <c r="A2539" s="1">
        <v>-0.33994062550934107</v>
      </c>
      <c r="B2539" s="1">
        <v>2.0993050469073331E-8</v>
      </c>
      <c r="C2539" s="1">
        <v>95.748893274412595</v>
      </c>
      <c r="D2539" s="1">
        <v>47.261772819756303</v>
      </c>
      <c r="E2539" s="1">
        <v>1015.2</v>
      </c>
    </row>
    <row r="2540" spans="1:5" x14ac:dyDescent="0.15">
      <c r="A2540" s="1">
        <v>-7.9066785686749005E-2</v>
      </c>
      <c r="B2540" s="1">
        <v>2.0245496106898654E-8</v>
      </c>
      <c r="C2540" s="1">
        <v>95.748893274412595</v>
      </c>
      <c r="D2540" s="1">
        <v>85.519549183737894</v>
      </c>
      <c r="E2540" s="1">
        <v>1015.6</v>
      </c>
    </row>
    <row r="2541" spans="1:5" x14ac:dyDescent="0.15">
      <c r="A2541" s="1">
        <v>0.20962894166926788</v>
      </c>
      <c r="B2541" s="1">
        <v>1.9429524400677484E-8</v>
      </c>
      <c r="C2541" s="1">
        <v>95.748893274412595</v>
      </c>
      <c r="D2541" s="1">
        <v>195.71617393959701</v>
      </c>
      <c r="E2541" s="1">
        <v>1016</v>
      </c>
    </row>
    <row r="2542" spans="1:5" x14ac:dyDescent="0.15">
      <c r="A2542" s="1">
        <v>-0.44968204799192296</v>
      </c>
      <c r="B2542" s="1">
        <v>1.8781475161436668E-8</v>
      </c>
      <c r="C2542" s="1">
        <v>701.80227069465502</v>
      </c>
      <c r="D2542" s="1">
        <v>279.35560875405002</v>
      </c>
      <c r="E2542" s="1">
        <v>1016.4</v>
      </c>
    </row>
    <row r="2543" spans="1:5" x14ac:dyDescent="0.15">
      <c r="A2543" s="1">
        <v>-0.2591356909295483</v>
      </c>
      <c r="B2543" s="1">
        <v>1.8486477925392112E-8</v>
      </c>
      <c r="C2543" s="1">
        <v>514.03786639778002</v>
      </c>
      <c r="D2543" s="1">
        <v>380.33092003334701</v>
      </c>
      <c r="E2543" s="1">
        <v>1016.8</v>
      </c>
    </row>
    <row r="2544" spans="1:5" x14ac:dyDescent="0.15">
      <c r="A2544" s="1">
        <v>-0.64890213567657928</v>
      </c>
      <c r="B2544" s="1">
        <v>1.7972672315126134E-8</v>
      </c>
      <c r="C2544" s="1">
        <v>808.73293475715502</v>
      </c>
      <c r="D2544" s="1">
        <v>-47.707028575051197</v>
      </c>
      <c r="E2544" s="1">
        <v>1017.2</v>
      </c>
    </row>
    <row r="2545" spans="1:5" x14ac:dyDescent="0.15">
      <c r="A2545" s="1">
        <v>-0.40129488395100971</v>
      </c>
      <c r="B2545" s="1">
        <v>1.8970600157727874E-8</v>
      </c>
      <c r="C2545" s="1">
        <v>557.31801776496695</v>
      </c>
      <c r="D2545" s="1">
        <v>23.367693714987901</v>
      </c>
      <c r="E2545" s="1">
        <v>1017.6</v>
      </c>
    </row>
    <row r="2546" spans="1:5" x14ac:dyDescent="0.15">
      <c r="A2546" s="1">
        <v>-0.19082377373789366</v>
      </c>
      <c r="B2546" s="1">
        <v>1.6986369518264797E-8</v>
      </c>
      <c r="C2546" s="1">
        <v>253.24782733527999</v>
      </c>
      <c r="D2546" s="1">
        <v>32.877459339987901</v>
      </c>
      <c r="E2546" s="1">
        <v>1018</v>
      </c>
    </row>
    <row r="2547" spans="1:5" x14ac:dyDescent="0.15">
      <c r="A2547" s="1">
        <v>0.33931424874409682</v>
      </c>
      <c r="B2547" s="1">
        <v>1.7132064559540619E-8</v>
      </c>
      <c r="C2547" s="1">
        <v>389.70473651496701</v>
      </c>
      <c r="D2547" s="1">
        <v>617.90465050209696</v>
      </c>
      <c r="E2547" s="1">
        <v>1018.4</v>
      </c>
    </row>
    <row r="2548" spans="1:5" x14ac:dyDescent="0.15">
      <c r="A2548" s="1">
        <v>0.22901920227640687</v>
      </c>
      <c r="B2548" s="1">
        <v>1.7037236174707439E-8</v>
      </c>
      <c r="C2548" s="1">
        <v>157.186578555983</v>
      </c>
      <c r="D2548" s="1">
        <v>494.79628258217502</v>
      </c>
      <c r="E2548" s="1">
        <v>1018.8</v>
      </c>
    </row>
    <row r="2549" spans="1:5" x14ac:dyDescent="0.15">
      <c r="A2549" s="1">
        <v>-0.68398114569221613</v>
      </c>
      <c r="B2549" s="1">
        <v>1.6977073559736763E-8</v>
      </c>
      <c r="C2549" s="1">
        <v>95.748893274412595</v>
      </c>
      <c r="D2549" s="1">
        <v>47.261772819756303</v>
      </c>
      <c r="E2549" s="1">
        <v>1019.2</v>
      </c>
    </row>
    <row r="2550" spans="1:5" x14ac:dyDescent="0.15">
      <c r="A2550" s="1">
        <v>-0.1032336872648431</v>
      </c>
      <c r="B2550" s="1">
        <v>1.6842204397515055E-8</v>
      </c>
      <c r="C2550" s="1">
        <v>95.748893274412595</v>
      </c>
      <c r="D2550" s="1">
        <v>47.261772819756303</v>
      </c>
      <c r="E2550" s="1">
        <v>1019.6</v>
      </c>
    </row>
    <row r="2551" spans="1:5" x14ac:dyDescent="0.15">
      <c r="A2551" s="1">
        <v>0.23366532624340103</v>
      </c>
      <c r="B2551" s="1">
        <v>1.6608208838176866E-8</v>
      </c>
      <c r="C2551" s="1">
        <v>934.55117206184195</v>
      </c>
      <c r="D2551" s="1">
        <v>47.261772819756303</v>
      </c>
      <c r="E2551" s="1">
        <v>1020</v>
      </c>
    </row>
    <row r="2552" spans="1:5" x14ac:dyDescent="0.15">
      <c r="A2552" s="1">
        <v>5.1697634073345336E-2</v>
      </c>
      <c r="B2552" s="1">
        <v>1.630427601277773E-8</v>
      </c>
      <c r="C2552" s="1">
        <v>594.407190128249</v>
      </c>
      <c r="D2552" s="1">
        <v>531.99670070048001</v>
      </c>
      <c r="E2552" s="1">
        <v>1020.4</v>
      </c>
    </row>
    <row r="2553" spans="1:5" x14ac:dyDescent="0.15">
      <c r="A2553" s="1">
        <v>-0.71939834902563626</v>
      </c>
      <c r="B2553" s="1">
        <v>1.5968007626765556E-8</v>
      </c>
      <c r="C2553" s="1">
        <v>469.82381610481099</v>
      </c>
      <c r="D2553" s="1">
        <v>47.261772819756303</v>
      </c>
      <c r="E2553" s="1">
        <v>1020.8</v>
      </c>
    </row>
    <row r="2554" spans="1:5" x14ac:dyDescent="0.15">
      <c r="A2554" s="1">
        <v>-0.62380102453209429</v>
      </c>
      <c r="B2554" s="1">
        <v>1.555598068645715E-8</v>
      </c>
      <c r="C2554" s="1">
        <v>375.33773212043599</v>
      </c>
      <c r="D2554" s="1">
        <v>859.90342979897196</v>
      </c>
      <c r="E2554" s="1">
        <v>1021.2</v>
      </c>
    </row>
    <row r="2555" spans="1:5" x14ac:dyDescent="0.15">
      <c r="A2555" s="1">
        <v>-0.1794379547818114</v>
      </c>
      <c r="B2555" s="1">
        <v>1.5096047589973996E-8</v>
      </c>
      <c r="C2555" s="1">
        <v>121.24138812629501</v>
      </c>
      <c r="D2555" s="1">
        <v>269.71449547280002</v>
      </c>
      <c r="E2555" s="1">
        <v>1021.6</v>
      </c>
    </row>
    <row r="2556" spans="1:5" x14ac:dyDescent="0.15">
      <c r="A2556" s="1">
        <v>0.10620289232080056</v>
      </c>
      <c r="B2556" s="1">
        <v>1.4870864339103199E-8</v>
      </c>
      <c r="C2556" s="1">
        <v>453.92220477668599</v>
      </c>
      <c r="D2556" s="1">
        <v>591.00905113686304</v>
      </c>
      <c r="E2556" s="1">
        <v>1022</v>
      </c>
    </row>
    <row r="2557" spans="1:5" x14ac:dyDescent="0.15">
      <c r="A2557" s="1">
        <v>-0.33352600849119302</v>
      </c>
      <c r="B2557" s="1">
        <v>1.4644651474722442E-8</v>
      </c>
      <c r="C2557" s="1">
        <v>895.23464374153002</v>
      </c>
      <c r="D2557" s="1">
        <v>289.63479274149603</v>
      </c>
      <c r="E2557" s="1">
        <v>1022.4</v>
      </c>
    </row>
    <row r="2558" spans="1:5" x14ac:dyDescent="0.15">
      <c r="A2558" s="1">
        <v>0.11488148758866375</v>
      </c>
      <c r="B2558" s="1">
        <v>1.4584359971398737E-8</v>
      </c>
      <c r="C2558" s="1">
        <v>585.63802508918604</v>
      </c>
      <c r="D2558" s="1">
        <v>401.08296471108201</v>
      </c>
      <c r="E2558" s="1">
        <v>1022.8</v>
      </c>
    </row>
    <row r="2559" spans="1:5" x14ac:dyDescent="0.15">
      <c r="A2559" s="1">
        <v>-5.7819858497612328E-2</v>
      </c>
      <c r="B2559" s="1">
        <v>1.4320327075580247E-8</v>
      </c>
      <c r="C2559" s="1">
        <v>95.748893274412595</v>
      </c>
      <c r="D2559" s="1">
        <v>255.15216331948</v>
      </c>
      <c r="E2559" s="1">
        <v>1023.2</v>
      </c>
    </row>
    <row r="2560" spans="1:5" x14ac:dyDescent="0.15">
      <c r="A2560" s="1">
        <v>0.14736082502642006</v>
      </c>
      <c r="B2560" s="1">
        <v>1.5165680945792174E-8</v>
      </c>
      <c r="C2560" s="1">
        <v>95.748893274412595</v>
      </c>
      <c r="D2560" s="1">
        <v>664.50706749428502</v>
      </c>
      <c r="E2560" s="1">
        <v>1023.6</v>
      </c>
    </row>
    <row r="2561" spans="1:5" x14ac:dyDescent="0.15">
      <c r="A2561" s="1">
        <v>-0.66360487111922717</v>
      </c>
      <c r="B2561" s="1">
        <v>1.5038615811466014E-8</v>
      </c>
      <c r="C2561" s="1">
        <v>617.92098407356104</v>
      </c>
      <c r="D2561" s="1">
        <v>619.36760216225298</v>
      </c>
      <c r="E2561" s="1">
        <v>1024</v>
      </c>
    </row>
    <row r="2562" spans="1:5" x14ac:dyDescent="0.15">
      <c r="A2562" s="1">
        <v>0.13918147472120129</v>
      </c>
      <c r="B2562" s="1">
        <v>1.5641531537643656E-8</v>
      </c>
      <c r="C2562" s="1">
        <v>95.748893274412595</v>
      </c>
      <c r="D2562" s="1">
        <v>472.55659752358201</v>
      </c>
      <c r="E2562" s="1">
        <v>1024.4000000000001</v>
      </c>
    </row>
    <row r="2563" spans="1:5" x14ac:dyDescent="0.15">
      <c r="A2563" s="1">
        <v>0.16565693445358992</v>
      </c>
      <c r="B2563" s="1">
        <v>1.7998558401121259E-8</v>
      </c>
      <c r="C2563" s="1">
        <v>380.23146991340502</v>
      </c>
      <c r="D2563" s="1">
        <v>332.16026573647201</v>
      </c>
      <c r="E2563" s="1">
        <v>1024.8</v>
      </c>
    </row>
    <row r="2564" spans="1:5" x14ac:dyDescent="0.15">
      <c r="A2564" s="1">
        <v>3.3371085770998635E-2</v>
      </c>
      <c r="B2564" s="1">
        <v>2.1785231151839633E-8</v>
      </c>
      <c r="C2564" s="1">
        <v>163.82473163215499</v>
      </c>
      <c r="D2564" s="1">
        <v>939.05852013100298</v>
      </c>
      <c r="E2564" s="1">
        <v>1025.2</v>
      </c>
    </row>
    <row r="2565" spans="1:5" x14ac:dyDescent="0.15">
      <c r="A2565" s="1">
        <v>-2.5455304642219387E-2</v>
      </c>
      <c r="B2565" s="1">
        <v>2.5603650958017467E-8</v>
      </c>
      <c r="C2565" s="1">
        <v>108.884820743483</v>
      </c>
      <c r="D2565" s="1">
        <v>282.53859215248798</v>
      </c>
      <c r="E2565" s="1">
        <v>1025.5999999999999</v>
      </c>
    </row>
    <row r="2566" spans="1:5" x14ac:dyDescent="0.15">
      <c r="A2566" s="1">
        <v>-4.5359284815877227E-3</v>
      </c>
      <c r="B2566" s="1">
        <v>2.8033544226637845E-8</v>
      </c>
      <c r="C2566" s="1">
        <v>249.33010272590499</v>
      </c>
      <c r="D2566" s="1">
        <v>816.15440636147196</v>
      </c>
      <c r="E2566" s="1">
        <v>1026</v>
      </c>
    </row>
    <row r="2567" spans="1:5" x14ac:dyDescent="0.15">
      <c r="A2567" s="1">
        <v>8.8790961249978276E-2</v>
      </c>
      <c r="B2567" s="1">
        <v>2.9219232435369025E-8</v>
      </c>
      <c r="C2567" s="1">
        <v>60.678430362623502</v>
      </c>
      <c r="D2567" s="1">
        <v>47.261772819756303</v>
      </c>
      <c r="E2567" s="1">
        <v>1026.4000000000001</v>
      </c>
    </row>
    <row r="2568" spans="1:5" x14ac:dyDescent="0.15">
      <c r="A2568" s="1">
        <v>-0.12378540147605881</v>
      </c>
      <c r="B2568" s="1">
        <v>2.9088232853598303E-8</v>
      </c>
      <c r="C2568" s="1">
        <v>390.727502628249</v>
      </c>
      <c r="D2568" s="1">
        <v>747.70256309975298</v>
      </c>
      <c r="E2568" s="1">
        <v>1026.8</v>
      </c>
    </row>
    <row r="2569" spans="1:5" x14ac:dyDescent="0.15">
      <c r="A2569" s="1">
        <v>4.5340870762211674E-2</v>
      </c>
      <c r="B2569" s="1">
        <v>2.8078261392092235E-8</v>
      </c>
      <c r="C2569" s="1">
        <v>306.58840350715502</v>
      </c>
      <c r="D2569" s="1">
        <v>245.17625694741</v>
      </c>
      <c r="E2569" s="1">
        <v>1027.2</v>
      </c>
    </row>
    <row r="2570" spans="1:5" x14ac:dyDescent="0.15">
      <c r="A2570" s="1">
        <v>8.9993977317271837E-2</v>
      </c>
      <c r="B2570" s="1">
        <v>2.6880024166129817E-8</v>
      </c>
      <c r="C2570" s="1">
        <v>268.58535174934201</v>
      </c>
      <c r="D2570" s="1">
        <v>80.885439686667596</v>
      </c>
      <c r="E2570" s="1">
        <v>1027.5999999999999</v>
      </c>
    </row>
    <row r="2571" spans="1:5" x14ac:dyDescent="0.15">
      <c r="A2571" s="1">
        <v>-0.5378962411310203</v>
      </c>
      <c r="B2571" s="1">
        <v>2.5609518982800756E-8</v>
      </c>
      <c r="C2571" s="1">
        <v>288.64382342903002</v>
      </c>
      <c r="D2571" s="1">
        <v>897.91789513100298</v>
      </c>
      <c r="E2571" s="1">
        <v>1028</v>
      </c>
    </row>
    <row r="2572" spans="1:5" x14ac:dyDescent="0.15">
      <c r="A2572" s="1">
        <v>0.52212358838691009</v>
      </c>
      <c r="B2572" s="1">
        <v>2.4508551292611665E-8</v>
      </c>
      <c r="C2572" s="1">
        <v>185.49074725715499</v>
      </c>
      <c r="D2572" s="1">
        <v>895.30485802162798</v>
      </c>
      <c r="E2572" s="1">
        <v>1028.4000000000001</v>
      </c>
    </row>
    <row r="2573" spans="1:5" x14ac:dyDescent="0.15">
      <c r="A2573" s="1">
        <v>-0.4671021722308501</v>
      </c>
      <c r="B2573" s="1">
        <v>2.356688978590114E-8</v>
      </c>
      <c r="C2573" s="1">
        <v>152.41640643684201</v>
      </c>
      <c r="D2573" s="1">
        <v>347.56138878334701</v>
      </c>
      <c r="E2573" s="1">
        <v>1028.8</v>
      </c>
    </row>
    <row r="2574" spans="1:5" x14ac:dyDescent="0.15">
      <c r="A2574" s="1">
        <v>-0.19574668433840653</v>
      </c>
      <c r="B2574" s="1">
        <v>2.2842872163451121E-8</v>
      </c>
      <c r="C2574" s="1">
        <v>35.806299014967301</v>
      </c>
      <c r="D2574" s="1">
        <v>63.249621205222198</v>
      </c>
      <c r="E2574" s="1">
        <v>1029.2</v>
      </c>
    </row>
    <row r="2575" spans="1:5" x14ac:dyDescent="0.15">
      <c r="A2575" s="1">
        <v>-0.86848863342202109</v>
      </c>
      <c r="B2575" s="1">
        <v>2.2159435498848861E-8</v>
      </c>
      <c r="C2575" s="1">
        <v>425.39724139778002</v>
      </c>
      <c r="D2575" s="1">
        <v>268.34878807533897</v>
      </c>
      <c r="E2575" s="1">
        <v>1029.5999999999999</v>
      </c>
    </row>
    <row r="2576" spans="1:5" x14ac:dyDescent="0.15">
      <c r="A2576" s="1">
        <v>-0.29315538465678109</v>
      </c>
      <c r="B2576" s="1">
        <v>2.1485174309686468E-8</v>
      </c>
      <c r="C2576" s="1">
        <v>163.57732562629499</v>
      </c>
      <c r="D2576" s="1">
        <v>125.159533314597</v>
      </c>
      <c r="E2576" s="1">
        <v>1030</v>
      </c>
    </row>
    <row r="2577" spans="1:5" x14ac:dyDescent="0.15">
      <c r="A2577" s="1">
        <v>7.1322953256184166E-2</v>
      </c>
      <c r="B2577" s="1">
        <v>2.0813913408463784E-8</v>
      </c>
      <c r="C2577" s="1">
        <v>102.46096210090499</v>
      </c>
      <c r="D2577" s="1">
        <v>871.56108360756605</v>
      </c>
      <c r="E2577" s="1">
        <v>1030.4000000000001</v>
      </c>
    </row>
    <row r="2578" spans="1:5" x14ac:dyDescent="0.15">
      <c r="A2578" s="1">
        <v>0.65385326268634059</v>
      </c>
      <c r="B2578" s="1">
        <v>2.0206535920067388E-8</v>
      </c>
      <c r="C2578" s="1">
        <v>-71.341055111009297</v>
      </c>
      <c r="D2578" s="1">
        <v>245.621508412254</v>
      </c>
      <c r="E2578" s="1">
        <v>1030.8</v>
      </c>
    </row>
    <row r="2579" spans="1:5" x14ac:dyDescent="0.15">
      <c r="A2579" s="1">
        <v>-0.25561405240249563</v>
      </c>
      <c r="B2579" s="1">
        <v>1.9606946588354532E-8</v>
      </c>
      <c r="C2579" s="1">
        <v>17.022851749342301</v>
      </c>
      <c r="D2579" s="1">
        <v>553.50755577553502</v>
      </c>
      <c r="E2579" s="1">
        <v>1031.2</v>
      </c>
    </row>
    <row r="2580" spans="1:5" x14ac:dyDescent="0.15">
      <c r="A2580" s="1">
        <v>0.28054224087542906</v>
      </c>
      <c r="B2580" s="1">
        <v>1.918254527617965E-8</v>
      </c>
      <c r="C2580" s="1">
        <v>107.418786807936</v>
      </c>
      <c r="D2580" s="1">
        <v>819.38591270912798</v>
      </c>
      <c r="E2580" s="1">
        <v>1031.5999999999999</v>
      </c>
    </row>
    <row r="2581" spans="1:5" x14ac:dyDescent="0.15">
      <c r="A2581" s="1">
        <v>-6.1911026935450961E-2</v>
      </c>
      <c r="B2581" s="1">
        <v>1.883778278237516E-8</v>
      </c>
      <c r="C2581" s="1">
        <v>292.10793475715502</v>
      </c>
      <c r="D2581" s="1">
        <v>460.361498646629</v>
      </c>
      <c r="E2581" s="1">
        <v>1032</v>
      </c>
    </row>
    <row r="2582" spans="1:5" x14ac:dyDescent="0.15">
      <c r="A2582" s="1">
        <v>-0.34782106655170292</v>
      </c>
      <c r="B2582" s="1">
        <v>1.8651968053185871E-8</v>
      </c>
      <c r="C2582" s="1">
        <v>293.670129581374</v>
      </c>
      <c r="D2582" s="1">
        <v>22.423617176901899</v>
      </c>
      <c r="E2582" s="1">
        <v>1032.4000000000001</v>
      </c>
    </row>
    <row r="2583" spans="1:5" x14ac:dyDescent="0.15">
      <c r="A2583" s="1">
        <v>0.11676872928596234</v>
      </c>
      <c r="B2583" s="1">
        <v>1.849383196260278E-8</v>
      </c>
      <c r="C2583" s="1">
        <v>267.236535831374</v>
      </c>
      <c r="D2583" s="1">
        <v>404.42265587319099</v>
      </c>
      <c r="E2583" s="1">
        <v>1032.8</v>
      </c>
    </row>
    <row r="2584" spans="1:5" x14ac:dyDescent="0.15">
      <c r="A2584" s="1">
        <v>1.055828403282584E-2</v>
      </c>
      <c r="B2584" s="1">
        <v>1.824417235993917E-8</v>
      </c>
      <c r="C2584" s="1">
        <v>109.177575870436</v>
      </c>
      <c r="D2584" s="1">
        <v>47.261772819756303</v>
      </c>
      <c r="E2584" s="1">
        <v>1033.2</v>
      </c>
    </row>
    <row r="2585" spans="1:5" x14ac:dyDescent="0.15">
      <c r="A2585" s="1">
        <v>-2.8484932914241076E-2</v>
      </c>
      <c r="B2585" s="1">
        <v>1.7932108245624844E-8</v>
      </c>
      <c r="C2585" s="1">
        <v>259.53676776496701</v>
      </c>
      <c r="D2585" s="1">
        <v>47.261772819756303</v>
      </c>
      <c r="E2585" s="1">
        <v>1033.5999999999999</v>
      </c>
    </row>
    <row r="2586" spans="1:5" x14ac:dyDescent="0.15">
      <c r="A2586" s="1">
        <v>-0.14300246569859659</v>
      </c>
      <c r="B2586" s="1">
        <v>1.7562173313534984E-8</v>
      </c>
      <c r="C2586" s="1">
        <v>106.034906192702</v>
      </c>
      <c r="D2586" s="1">
        <v>541.41862755287798</v>
      </c>
      <c r="E2586" s="1">
        <v>1034</v>
      </c>
    </row>
    <row r="2587" spans="1:5" x14ac:dyDescent="0.15">
      <c r="A2587" s="1">
        <v>-0.22738288974236237</v>
      </c>
      <c r="B2587" s="1">
        <v>1.7204928822219697E-8</v>
      </c>
      <c r="C2587" s="1">
        <v>308.36263446418599</v>
      </c>
      <c r="D2587" s="1">
        <v>47.261772819756303</v>
      </c>
      <c r="E2587" s="1">
        <v>1034.4000000000001</v>
      </c>
    </row>
    <row r="2588" spans="1:5" x14ac:dyDescent="0.15">
      <c r="A2588" s="1">
        <v>0.45619784932067869</v>
      </c>
      <c r="B2588" s="1">
        <v>1.6894456921894525E-8</v>
      </c>
      <c r="C2588" s="1">
        <v>157.56643085090499</v>
      </c>
      <c r="D2588" s="1">
        <v>803.50401573647196</v>
      </c>
      <c r="E2588" s="1">
        <v>1034.8</v>
      </c>
    </row>
    <row r="2589" spans="1:5" x14ac:dyDescent="0.15">
      <c r="A2589" s="1">
        <v>-3.652402617805299E-2</v>
      </c>
      <c r="B2589" s="1">
        <v>1.6613157340432837E-8</v>
      </c>
      <c r="C2589" s="1">
        <v>107.70916156379501</v>
      </c>
      <c r="D2589" s="1">
        <v>350.235033802879</v>
      </c>
      <c r="E2589" s="1">
        <v>1035.2</v>
      </c>
    </row>
    <row r="2590" spans="1:5" x14ac:dyDescent="0.15">
      <c r="A2590" s="1">
        <v>-0.64890464560023131</v>
      </c>
      <c r="B2590" s="1">
        <v>1.6333057462332268E-8</v>
      </c>
      <c r="C2590" s="1">
        <v>-27.410009578782699</v>
      </c>
      <c r="D2590" s="1">
        <v>-58.870068736184002</v>
      </c>
      <c r="E2590" s="1">
        <v>1035.5999999999999</v>
      </c>
    </row>
    <row r="2591" spans="1:5" x14ac:dyDescent="0.15">
      <c r="A2591" s="1">
        <v>-0.13098336497404744</v>
      </c>
      <c r="B2591" s="1">
        <v>1.6054447941358119E-8</v>
      </c>
      <c r="C2591" s="1">
        <v>83.114373966139198</v>
      </c>
      <c r="D2591" s="1">
        <v>-91.738843150246495</v>
      </c>
      <c r="E2591" s="1">
        <v>1036</v>
      </c>
    </row>
    <row r="2592" spans="1:5" x14ac:dyDescent="0.15">
      <c r="A2592" s="1">
        <v>-0.20510204316606767</v>
      </c>
      <c r="B2592" s="1">
        <v>1.5740697954791567E-8</v>
      </c>
      <c r="C2592" s="1">
        <v>129.417047305983</v>
      </c>
      <c r="D2592" s="1">
        <v>-63.815350718605899</v>
      </c>
      <c r="E2592" s="1">
        <v>1036.4000000000001</v>
      </c>
    </row>
    <row r="2593" spans="1:5" x14ac:dyDescent="0.15">
      <c r="A2593" s="1">
        <v>-0.23580971494540609</v>
      </c>
      <c r="B2593" s="1">
        <v>1.5392342589810693E-8</v>
      </c>
      <c r="C2593" s="1">
        <v>355.76082782356099</v>
      </c>
      <c r="D2593" s="1">
        <v>-102.67893714438701</v>
      </c>
      <c r="E2593" s="1">
        <v>1036.8</v>
      </c>
    </row>
    <row r="2594" spans="1:5" x14ac:dyDescent="0.15">
      <c r="A2594" s="1">
        <v>0.48415035700313297</v>
      </c>
      <c r="B2594" s="1">
        <v>1.5039262736707816E-8</v>
      </c>
      <c r="C2594" s="1">
        <v>278.006067081374</v>
      </c>
      <c r="D2594" s="1">
        <v>-88.435788340676197</v>
      </c>
      <c r="E2594" s="1">
        <v>1037.2</v>
      </c>
    </row>
    <row r="2595" spans="1:5" x14ac:dyDescent="0.15">
      <c r="A2595" s="1">
        <v>-1.0794250822584867E-3</v>
      </c>
      <c r="B2595" s="1">
        <v>1.4705195101630386E-8</v>
      </c>
      <c r="C2595" s="1">
        <v>250.81496600715499</v>
      </c>
      <c r="D2595" s="1">
        <v>-138.726178355325</v>
      </c>
      <c r="E2595" s="1">
        <v>1037.5999999999999</v>
      </c>
    </row>
    <row r="2596" spans="1:5" x14ac:dyDescent="0.15">
      <c r="A2596" s="1">
        <v>0.21299284408487612</v>
      </c>
      <c r="B2596" s="1">
        <v>1.4398157512757299E-8</v>
      </c>
      <c r="C2596" s="1">
        <v>279.99666766731099</v>
      </c>
      <c r="D2596" s="1">
        <v>47.261772819756303</v>
      </c>
      <c r="E2596" s="1">
        <v>1038</v>
      </c>
    </row>
    <row r="2597" spans="1:5" x14ac:dyDescent="0.15">
      <c r="A2597" s="1">
        <v>0.28607061235477588</v>
      </c>
      <c r="B2597" s="1">
        <v>1.4093412442624913E-8</v>
      </c>
      <c r="C2597" s="1">
        <v>125.63454608527999</v>
      </c>
      <c r="D2597" s="1">
        <v>47.261772819756303</v>
      </c>
      <c r="E2597" s="1">
        <v>1038.4000000000001</v>
      </c>
    </row>
    <row r="2598" spans="1:5" x14ac:dyDescent="0.15">
      <c r="A2598" s="1">
        <v>-0.20581521375633244</v>
      </c>
      <c r="B2598" s="1">
        <v>1.3834407234580749E-8</v>
      </c>
      <c r="C2598" s="1">
        <v>135.88500384895201</v>
      </c>
      <c r="D2598" s="1">
        <v>8.8906734513159904</v>
      </c>
      <c r="E2598" s="1">
        <v>1038.8</v>
      </c>
    </row>
    <row r="2599" spans="1:5" x14ac:dyDescent="0.15">
      <c r="A2599" s="1">
        <v>-3.216475230752229E-2</v>
      </c>
      <c r="B2599" s="1">
        <v>1.3549170713904646E-8</v>
      </c>
      <c r="C2599" s="1">
        <v>185.824426456374</v>
      </c>
      <c r="D2599" s="1">
        <v>276.88246422280002</v>
      </c>
      <c r="E2599" s="1">
        <v>1039.2</v>
      </c>
    </row>
    <row r="2600" spans="1:5" x14ac:dyDescent="0.15">
      <c r="A2600" s="1">
        <v>9.3628209734466575E-2</v>
      </c>
      <c r="B2600" s="1">
        <v>1.3255683570289196E-8</v>
      </c>
      <c r="C2600" s="1">
        <v>142.39519672004499</v>
      </c>
      <c r="D2600" s="1">
        <v>-53.625607676613697</v>
      </c>
      <c r="E2600" s="1">
        <v>1039.5999999999999</v>
      </c>
    </row>
    <row r="2601" spans="1:5" x14ac:dyDescent="0.15">
      <c r="A2601" s="1">
        <v>-0.56732349997938536</v>
      </c>
      <c r="B2601" s="1">
        <v>1.2951530808284821E-8</v>
      </c>
      <c r="C2601" s="1">
        <v>112.008386417311</v>
      </c>
      <c r="D2601" s="1">
        <v>168.852862172019</v>
      </c>
      <c r="E2601" s="1">
        <v>1040</v>
      </c>
    </row>
    <row r="2602" spans="1:5" x14ac:dyDescent="0.15">
      <c r="A2602" s="1">
        <v>-0.2741101675282373</v>
      </c>
      <c r="B2602" s="1">
        <v>1.265625121776752E-8</v>
      </c>
      <c r="C2602" s="1">
        <v>299.78078631965502</v>
      </c>
      <c r="D2602" s="1">
        <v>-65.006314463723101</v>
      </c>
      <c r="E2602" s="1">
        <v>1040.4000000000001</v>
      </c>
    </row>
    <row r="2603" spans="1:5" x14ac:dyDescent="0.15">
      <c r="A2603" s="1">
        <v>-3.7908098048716907E-2</v>
      </c>
      <c r="B2603" s="1">
        <v>1.2366239852964342E-8</v>
      </c>
      <c r="C2603" s="1">
        <v>226.37728290168599</v>
      </c>
      <c r="D2603" s="1">
        <v>57.545595936667603</v>
      </c>
      <c r="E2603" s="1">
        <v>1040.8</v>
      </c>
    </row>
    <row r="2604" spans="1:5" x14ac:dyDescent="0.15">
      <c r="A2604" s="1">
        <v>-6.2309742646987784E-2</v>
      </c>
      <c r="B2604" s="1">
        <v>1.2121026637018938E-8</v>
      </c>
      <c r="C2604" s="1">
        <v>-43.467199520188998</v>
      </c>
      <c r="D2604" s="1">
        <v>74.057421498191005</v>
      </c>
      <c r="E2604" s="1">
        <v>1041.2</v>
      </c>
    </row>
    <row r="2605" spans="1:5" x14ac:dyDescent="0.15">
      <c r="A2605" s="1">
        <v>0.28066589126514835</v>
      </c>
      <c r="B2605" s="1">
        <v>1.1915646884751885E-8</v>
      </c>
      <c r="C2605" s="1">
        <v>225.34133319465499</v>
      </c>
      <c r="D2605" s="1">
        <v>460.36201744545701</v>
      </c>
      <c r="E2605" s="1">
        <v>1041.5999999999999</v>
      </c>
    </row>
    <row r="2606" spans="1:5" x14ac:dyDescent="0.15">
      <c r="A2606" s="1">
        <v>0.42988505375864655</v>
      </c>
      <c r="B2606" s="1">
        <v>1.1667261382576984E-8</v>
      </c>
      <c r="C2606" s="1">
        <v>430.48964862434201</v>
      </c>
      <c r="D2606" s="1">
        <v>418.49009972084701</v>
      </c>
      <c r="E2606" s="1">
        <v>1042</v>
      </c>
    </row>
    <row r="2607" spans="1:5" x14ac:dyDescent="0.15">
      <c r="A2607" s="1">
        <v>0.21044372605882483</v>
      </c>
      <c r="B2607" s="1">
        <v>1.1422425301138935E-8</v>
      </c>
      <c r="C2607" s="1">
        <v>231.97249774543599</v>
      </c>
      <c r="D2607" s="1">
        <v>255.247729115379</v>
      </c>
      <c r="E2607" s="1">
        <v>1042.4000000000001</v>
      </c>
    </row>
    <row r="2608" spans="1:5" x14ac:dyDescent="0.15">
      <c r="A2608" s="1">
        <v>-0.28222087978928861</v>
      </c>
      <c r="B2608" s="1">
        <v>1.1176300628285435E-8</v>
      </c>
      <c r="C2608" s="1">
        <v>315.07698993293599</v>
      </c>
      <c r="D2608" s="1">
        <v>901.06907921303502</v>
      </c>
      <c r="E2608" s="1">
        <v>1042.8</v>
      </c>
    </row>
    <row r="2609" spans="1:5" x14ac:dyDescent="0.15">
      <c r="A2609" s="1">
        <v>-0.19968167163649969</v>
      </c>
      <c r="B2609" s="1">
        <v>1.0871740230063886E-8</v>
      </c>
      <c r="C2609" s="1">
        <v>99.949670596998502</v>
      </c>
      <c r="D2609" s="1">
        <v>436.18859523173001</v>
      </c>
      <c r="E2609" s="1">
        <v>1043.2</v>
      </c>
    </row>
    <row r="2610" spans="1:5" x14ac:dyDescent="0.15">
      <c r="A2610" s="1">
        <v>3.4602657897090675E-2</v>
      </c>
      <c r="B2610" s="1">
        <v>1.0625667891810148E-8</v>
      </c>
      <c r="C2610" s="1">
        <v>236.393762393874</v>
      </c>
      <c r="D2610" s="1">
        <v>379.47612267006599</v>
      </c>
      <c r="E2610" s="1">
        <v>1043.5999999999999</v>
      </c>
    </row>
    <row r="2611" spans="1:5" x14ac:dyDescent="0.15">
      <c r="A2611" s="1">
        <v>-0.40939722759587077</v>
      </c>
      <c r="B2611" s="1">
        <v>1.0387447911831549E-8</v>
      </c>
      <c r="C2611" s="1">
        <v>242.78457049934201</v>
      </c>
      <c r="D2611" s="1">
        <v>-141.50079078208199</v>
      </c>
      <c r="E2611" s="1">
        <v>1044</v>
      </c>
    </row>
    <row r="2612" spans="1:5" x14ac:dyDescent="0.15">
      <c r="A2612" s="1">
        <v>-0.23400089705181187</v>
      </c>
      <c r="B2612" s="1">
        <v>1.0198617245231673E-8</v>
      </c>
      <c r="C2612" s="1">
        <v>243.55190448371701</v>
      </c>
      <c r="D2612" s="1">
        <v>283.81346397866002</v>
      </c>
      <c r="E2612" s="1">
        <v>1044.4000000000001</v>
      </c>
    </row>
    <row r="2613" spans="1:5" x14ac:dyDescent="0.15">
      <c r="A2613" s="1">
        <v>-0.24006823783415893</v>
      </c>
      <c r="B2613" s="1">
        <v>1.0075265878453956E-8</v>
      </c>
      <c r="C2613" s="1">
        <v>64.604577823561002</v>
      </c>
      <c r="D2613" s="1">
        <v>224.409899525535</v>
      </c>
      <c r="E2613" s="1">
        <v>1044.8</v>
      </c>
    </row>
    <row r="2614" spans="1:5" x14ac:dyDescent="0.15">
      <c r="A2614" s="1">
        <v>0.21623482732867988</v>
      </c>
      <c r="B2614" s="1">
        <v>9.8928248679238748E-9</v>
      </c>
      <c r="C2614" s="1">
        <v>228.247033878249</v>
      </c>
      <c r="D2614" s="1">
        <v>-126.03310889731701</v>
      </c>
      <c r="E2614" s="1">
        <v>1045.2</v>
      </c>
    </row>
    <row r="2615" spans="1:5" x14ac:dyDescent="0.15">
      <c r="A2615" s="1">
        <v>-0.16437866618909641</v>
      </c>
      <c r="B2615" s="1">
        <v>9.6766028609595388E-9</v>
      </c>
      <c r="C2615" s="1">
        <v>146.34441547004499</v>
      </c>
      <c r="D2615" s="1">
        <v>36.962572865378498</v>
      </c>
      <c r="E2615" s="1">
        <v>1045.5999999999999</v>
      </c>
    </row>
    <row r="2616" spans="1:5" x14ac:dyDescent="0.15">
      <c r="A2616" s="1">
        <v>-0.22697655499364661</v>
      </c>
      <c r="B2616" s="1">
        <v>9.5310961873874366E-9</v>
      </c>
      <c r="C2616" s="1">
        <v>274.16115741340502</v>
      </c>
      <c r="D2616" s="1">
        <v>47.261772819756303</v>
      </c>
      <c r="E2616" s="1">
        <v>1046</v>
      </c>
    </row>
    <row r="2617" spans="1:5" x14ac:dyDescent="0.15">
      <c r="A2617" s="1">
        <v>-0.43626574783789479</v>
      </c>
      <c r="B2617" s="1">
        <v>9.3617154475280907E-9</v>
      </c>
      <c r="C2617" s="1">
        <v>74.798272891920405</v>
      </c>
      <c r="D2617" s="1">
        <v>123.82469444741</v>
      </c>
      <c r="E2617" s="1">
        <v>1046.4000000000001</v>
      </c>
    </row>
    <row r="2618" spans="1:5" x14ac:dyDescent="0.15">
      <c r="A2618" s="1">
        <v>-0.55118939320841898</v>
      </c>
      <c r="B2618" s="1">
        <v>9.1051184820580828E-9</v>
      </c>
      <c r="C2618" s="1">
        <v>348.50612811653002</v>
      </c>
      <c r="D2618" s="1">
        <v>199.86119347084701</v>
      </c>
      <c r="E2618" s="1">
        <v>1046.8</v>
      </c>
    </row>
    <row r="2619" spans="1:5" x14ac:dyDescent="0.15">
      <c r="A2619" s="1">
        <v>-0.63980699816469533</v>
      </c>
      <c r="B2619" s="1">
        <v>8.9211653648049678E-9</v>
      </c>
      <c r="C2619" s="1">
        <v>228.96499042121701</v>
      </c>
      <c r="D2619" s="1">
        <v>-154.81330604087199</v>
      </c>
      <c r="E2619" s="1">
        <v>1047.2</v>
      </c>
    </row>
    <row r="2620" spans="1:5" x14ac:dyDescent="0.15">
      <c r="A2620" s="1">
        <v>-2.2337888093222721E-2</v>
      </c>
      <c r="B2620" s="1">
        <v>8.6753234944945825E-9</v>
      </c>
      <c r="C2620" s="1">
        <v>249.241418643874</v>
      </c>
      <c r="D2620" s="1">
        <v>155.05757408608201</v>
      </c>
      <c r="E2620" s="1">
        <v>1047.5999999999999</v>
      </c>
    </row>
    <row r="2621" spans="1:5" x14ac:dyDescent="0.15">
      <c r="A2621" s="1">
        <v>0.34824324895660969</v>
      </c>
      <c r="B2621" s="1">
        <v>8.4463745274785266E-9</v>
      </c>
      <c r="C2621" s="1">
        <v>99.116174503248502</v>
      </c>
      <c r="D2621" s="1">
        <v>803.83616905678502</v>
      </c>
      <c r="E2621" s="1">
        <v>1048</v>
      </c>
    </row>
    <row r="2622" spans="1:5" x14ac:dyDescent="0.15">
      <c r="A2622" s="1">
        <v>-0.24852798456821329</v>
      </c>
      <c r="B2622" s="1">
        <v>8.2355910654199945E-9</v>
      </c>
      <c r="C2622" s="1">
        <v>327.46956805793599</v>
      </c>
      <c r="D2622" s="1">
        <v>-19.489270396340299</v>
      </c>
      <c r="E2622" s="1">
        <v>1048.4000000000001</v>
      </c>
    </row>
    <row r="2623" spans="1:5" x14ac:dyDescent="0.15">
      <c r="A2623" s="1">
        <v>-0.37532481828601622</v>
      </c>
      <c r="B2623" s="1">
        <v>7.9997226174416324E-9</v>
      </c>
      <c r="C2623" s="1">
        <v>656.33187274543604</v>
      </c>
      <c r="D2623" s="1">
        <v>589.57313805092497</v>
      </c>
      <c r="E2623" s="1">
        <v>1048.8</v>
      </c>
    </row>
    <row r="2624" spans="1:5" x14ac:dyDescent="0.15">
      <c r="A2624" s="1">
        <v>-8.9588290317604999E-2</v>
      </c>
      <c r="B2624" s="1">
        <v>7.7675146139735898E-9</v>
      </c>
      <c r="C2624" s="1">
        <v>319.263391300124</v>
      </c>
      <c r="D2624" s="1">
        <v>325.98530846108201</v>
      </c>
      <c r="E2624" s="1">
        <v>1049.2</v>
      </c>
    </row>
    <row r="2625" spans="1:5" x14ac:dyDescent="0.15">
      <c r="A2625" s="1">
        <v>-0.11113350133548432</v>
      </c>
      <c r="B2625" s="1">
        <v>7.5307808731431936E-9</v>
      </c>
      <c r="C2625" s="1">
        <v>355.45266131965502</v>
      </c>
      <c r="D2625" s="1">
        <v>552.64784508217497</v>
      </c>
      <c r="E2625" s="1">
        <v>1049.5999999999999</v>
      </c>
    </row>
    <row r="2626" spans="1:5" x14ac:dyDescent="0.15">
      <c r="A2626" s="1">
        <v>6.0533546928245821E-2</v>
      </c>
      <c r="B2626" s="1">
        <v>7.3317175882150702E-9</v>
      </c>
      <c r="C2626" s="1">
        <v>86.743921085279794</v>
      </c>
      <c r="D2626" s="1">
        <v>29.329729847800401</v>
      </c>
      <c r="E2626" s="1">
        <v>1050</v>
      </c>
    </row>
    <row r="2627" spans="1:5" x14ac:dyDescent="0.15">
      <c r="A2627" s="1">
        <v>-0.13094013143688382</v>
      </c>
      <c r="B2627" s="1">
        <v>7.1292545546511619E-9</v>
      </c>
      <c r="C2627" s="1">
        <v>472.03054217903002</v>
      </c>
      <c r="D2627" s="1">
        <v>-25.848675913918399</v>
      </c>
      <c r="E2627" s="1">
        <v>1050.4000000000001</v>
      </c>
    </row>
    <row r="2628" spans="1:5" x14ac:dyDescent="0.15">
      <c r="A2628" s="1">
        <v>-9.8829134920291592E-2</v>
      </c>
      <c r="B2628" s="1">
        <v>6.9720925833912961E-9</v>
      </c>
      <c r="C2628" s="1">
        <v>253.99685077277999</v>
      </c>
      <c r="D2628" s="1">
        <v>47.261772819756303</v>
      </c>
      <c r="E2628" s="1">
        <v>1050.8</v>
      </c>
    </row>
    <row r="2629" spans="1:5" x14ac:dyDescent="0.15">
      <c r="A2629" s="1">
        <v>-2.211396407415249E-2</v>
      </c>
      <c r="B2629" s="1">
        <v>6.8753448994783397E-9</v>
      </c>
      <c r="C2629" s="1">
        <v>-100.793249324876</v>
      </c>
      <c r="D2629" s="1">
        <v>47.261772819756303</v>
      </c>
      <c r="E2629" s="1">
        <v>1051.2</v>
      </c>
    </row>
    <row r="2630" spans="1:5" x14ac:dyDescent="0.15">
      <c r="A2630" s="1">
        <v>0.34283028126107556</v>
      </c>
      <c r="B2630" s="1">
        <v>6.6996937330376702E-9</v>
      </c>
      <c r="C2630" s="1">
        <v>-106.046377376634</v>
      </c>
      <c r="D2630" s="1">
        <v>582.04106407631605</v>
      </c>
      <c r="E2630" s="1">
        <v>1051.5999999999999</v>
      </c>
    </row>
    <row r="2631" spans="1:5" x14ac:dyDescent="0.15">
      <c r="A2631" s="1">
        <v>0.12681450765476715</v>
      </c>
      <c r="B2631" s="1">
        <v>6.5270738860589807E-9</v>
      </c>
      <c r="C2631" s="1">
        <v>2.0862062415297902</v>
      </c>
      <c r="D2631" s="1">
        <v>47.261772819756303</v>
      </c>
      <c r="E2631" s="1">
        <v>1052</v>
      </c>
    </row>
    <row r="2632" spans="1:5" x14ac:dyDescent="0.15">
      <c r="A2632" s="1">
        <v>-5.2751001016229912E-2</v>
      </c>
      <c r="B2632" s="1">
        <v>6.3211387505599959E-9</v>
      </c>
      <c r="C2632" s="1">
        <v>85.855066104811002</v>
      </c>
      <c r="D2632" s="1">
        <v>536.47801119559199</v>
      </c>
      <c r="E2632" s="1">
        <v>1052.4000000000001</v>
      </c>
    </row>
    <row r="2633" spans="1:5" x14ac:dyDescent="0.15">
      <c r="A2633" s="1">
        <v>3.968889874715982E-2</v>
      </c>
      <c r="B2633" s="1">
        <v>6.1756015699482642E-9</v>
      </c>
      <c r="C2633" s="1">
        <v>-53.290289119798302</v>
      </c>
      <c r="D2633" s="1">
        <v>207.6676204728</v>
      </c>
      <c r="E2633" s="1">
        <v>1052.8</v>
      </c>
    </row>
    <row r="2634" spans="1:5" x14ac:dyDescent="0.15">
      <c r="A2634" s="1">
        <v>-0.47352250149766956</v>
      </c>
      <c r="B2634" s="1">
        <v>5.9764874652698905E-9</v>
      </c>
      <c r="C2634" s="1">
        <v>-89.228841976243601</v>
      </c>
      <c r="D2634" s="1">
        <v>-53.804791636574599</v>
      </c>
      <c r="E2634" s="1">
        <v>1053.2</v>
      </c>
    </row>
    <row r="2635" spans="1:5" x14ac:dyDescent="0.15">
      <c r="A2635" s="1">
        <v>6.5385257621904794E-2</v>
      </c>
      <c r="B2635" s="1">
        <v>5.7697222483305209E-9</v>
      </c>
      <c r="C2635" s="1">
        <v>-106.221395687181</v>
      </c>
      <c r="D2635" s="1">
        <v>-213.94880408774699</v>
      </c>
      <c r="E2635" s="1">
        <v>1053.5999999999999</v>
      </c>
    </row>
    <row r="2636" spans="1:5" x14ac:dyDescent="0.15">
      <c r="A2636" s="1">
        <v>0.26059357388930821</v>
      </c>
      <c r="B2636" s="1">
        <v>5.5656658850422082E-9</v>
      </c>
      <c r="C2636" s="1">
        <v>-55.459631160813998</v>
      </c>
      <c r="D2636" s="1">
        <v>-186.59602088462199</v>
      </c>
      <c r="E2636" s="1">
        <v>1054</v>
      </c>
    </row>
    <row r="2637" spans="1:5" x14ac:dyDescent="0.15">
      <c r="A2637" s="1">
        <v>0.20115239049850381</v>
      </c>
      <c r="B2637" s="1">
        <v>5.3873064882516007E-9</v>
      </c>
      <c r="C2637" s="1">
        <v>-33.123846248704602</v>
      </c>
      <c r="D2637" s="1">
        <v>175.139879994285</v>
      </c>
      <c r="E2637" s="1">
        <v>1054.4000000000001</v>
      </c>
    </row>
    <row r="2638" spans="1:5" x14ac:dyDescent="0.15">
      <c r="A2638" s="1">
        <v>-0.53366157935518233</v>
      </c>
      <c r="B2638" s="1">
        <v>5.1731261984073331E-9</v>
      </c>
      <c r="C2638" s="1">
        <v>-117.108022884447</v>
      </c>
      <c r="D2638" s="1">
        <v>-135.13728065024699</v>
      </c>
      <c r="E2638" s="1">
        <v>1054.8</v>
      </c>
    </row>
    <row r="2639" spans="1:5" x14ac:dyDescent="0.15">
      <c r="A2639" s="1">
        <v>-0.27939355707491614</v>
      </c>
      <c r="B2639" s="1">
        <v>4.9334635135418887E-9</v>
      </c>
      <c r="C2639" s="1">
        <v>-134.91448040397799</v>
      </c>
      <c r="D2639" s="1">
        <v>-248.94890326987499</v>
      </c>
      <c r="E2639" s="1">
        <v>1055.2</v>
      </c>
    </row>
    <row r="2640" spans="1:5" x14ac:dyDescent="0.15">
      <c r="A2640" s="1">
        <v>-0.78707875620099743</v>
      </c>
      <c r="B2640" s="1">
        <v>4.7159601226374745E-9</v>
      </c>
      <c r="C2640" s="1">
        <v>-165.781377986986</v>
      </c>
      <c r="D2640" s="1">
        <v>-181.340588755715</v>
      </c>
      <c r="E2640" s="1">
        <v>1055.5999999999999</v>
      </c>
    </row>
    <row r="2641" spans="1:5" x14ac:dyDescent="0.15">
      <c r="A2641" s="1">
        <v>0.25476791574850616</v>
      </c>
      <c r="B2641" s="1">
        <v>4.4915060845491872E-9</v>
      </c>
      <c r="C2641" s="1">
        <v>-105.628332332689</v>
      </c>
      <c r="D2641" s="1">
        <v>4.8676937149878698</v>
      </c>
      <c r="E2641" s="1">
        <v>1056</v>
      </c>
    </row>
    <row r="2642" spans="1:5" x14ac:dyDescent="0.15">
      <c r="A2642" s="1">
        <v>0.49752144927860137</v>
      </c>
      <c r="B2642" s="1">
        <v>4.2834316974596288E-9</v>
      </c>
      <c r="C2642" s="1">
        <v>-112.75478191765001</v>
      </c>
      <c r="D2642" s="1">
        <v>-95.118008799660601</v>
      </c>
      <c r="E2642" s="1">
        <v>1056.4000000000001</v>
      </c>
    </row>
    <row r="2643" spans="1:5" x14ac:dyDescent="0.15">
      <c r="A2643" s="1">
        <v>0.43914881476950335</v>
      </c>
      <c r="B2643" s="1">
        <v>4.0747006975211025E-9</v>
      </c>
      <c r="C2643" s="1">
        <v>-120.333898738939</v>
      </c>
      <c r="D2643" s="1">
        <v>53.633715443503498</v>
      </c>
      <c r="E2643" s="1">
        <v>1056.8</v>
      </c>
    </row>
    <row r="2644" spans="1:5" x14ac:dyDescent="0.15">
      <c r="A2644" s="1">
        <v>-0.25794540117656467</v>
      </c>
      <c r="B2644" s="1">
        <v>3.8564903710129534E-9</v>
      </c>
      <c r="C2644" s="1">
        <v>-161.647649959642</v>
      </c>
      <c r="D2644" s="1">
        <v>177.809740834129</v>
      </c>
      <c r="E2644" s="1">
        <v>1057.2</v>
      </c>
    </row>
    <row r="2645" spans="1:5" x14ac:dyDescent="0.15">
      <c r="A2645" s="1">
        <v>0.25642381631591032</v>
      </c>
      <c r="B2645" s="1">
        <v>3.6695238530196199E-9</v>
      </c>
      <c r="C2645" s="1">
        <v>-86.406744197923302</v>
      </c>
      <c r="D2645" s="1">
        <v>214.81636314858201</v>
      </c>
      <c r="E2645" s="1">
        <v>1057.5999999999999</v>
      </c>
    </row>
    <row r="2646" spans="1:5" x14ac:dyDescent="0.15">
      <c r="A2646" s="1">
        <v>0.42735644684576585</v>
      </c>
      <c r="B2646" s="1">
        <v>3.4496986586236277E-9</v>
      </c>
      <c r="C2646" s="1">
        <v>-64.018743709642095</v>
      </c>
      <c r="D2646" s="1">
        <v>-63.319653697121502</v>
      </c>
      <c r="E2646" s="1">
        <v>1058</v>
      </c>
    </row>
    <row r="2647" spans="1:5" x14ac:dyDescent="0.15">
      <c r="A2647" s="1">
        <v>0.34444787887261136</v>
      </c>
      <c r="B2647" s="1">
        <v>3.2355278513334144E-9</v>
      </c>
      <c r="C2647" s="1">
        <v>-140.33757610710299</v>
      </c>
      <c r="D2647" s="1">
        <v>100.64110069741</v>
      </c>
      <c r="E2647" s="1">
        <v>1058.4000000000001</v>
      </c>
    </row>
    <row r="2648" spans="1:5" x14ac:dyDescent="0.15">
      <c r="A2648" s="1">
        <v>0.22062744876340062</v>
      </c>
      <c r="B2648" s="1">
        <v>3.0282444972856292E-9</v>
      </c>
      <c r="C2648" s="1">
        <v>-91.309728817063998</v>
      </c>
      <c r="D2648" s="1">
        <v>-166.595662303079</v>
      </c>
      <c r="E2648" s="1">
        <v>1058.8</v>
      </c>
    </row>
    <row r="2649" spans="1:5" x14ac:dyDescent="0.15">
      <c r="A2649" s="1">
        <v>-9.6235353384847164E-2</v>
      </c>
      <c r="B2649" s="1">
        <v>2.8427383826503138E-9</v>
      </c>
      <c r="C2649" s="1">
        <v>-146.19571514518901</v>
      </c>
      <c r="D2649" s="1">
        <v>-38.512494273293399</v>
      </c>
      <c r="E2649" s="1">
        <v>1059.2</v>
      </c>
    </row>
    <row r="2650" spans="1:5" x14ac:dyDescent="0.15">
      <c r="A2650" s="1">
        <v>-2.410175601539459E-2</v>
      </c>
      <c r="B2650" s="1">
        <v>2.6230131173619046E-9</v>
      </c>
      <c r="C2650" s="1">
        <v>-100.626989559251</v>
      </c>
      <c r="D2650" s="1">
        <v>-29.743024058449599</v>
      </c>
      <c r="E2650" s="1">
        <v>1059.5999999999999</v>
      </c>
    </row>
    <row r="2651" spans="1:5" x14ac:dyDescent="0.15">
      <c r="A2651" s="1">
        <v>0.31902234829902515</v>
      </c>
      <c r="B2651" s="1">
        <v>2.3906073115236387E-9</v>
      </c>
      <c r="C2651" s="1">
        <v>-118.345632747728</v>
      </c>
      <c r="D2651" s="1">
        <v>-168.30206031333199</v>
      </c>
      <c r="E2651" s="1">
        <v>1060</v>
      </c>
    </row>
    <row r="2652" spans="1:5" x14ac:dyDescent="0.15">
      <c r="A2652" s="1">
        <v>-0.32513393127332474</v>
      </c>
      <c r="B2652" s="1">
        <v>2.2009296304156082E-9</v>
      </c>
      <c r="C2652" s="1">
        <v>-209.83399029167299</v>
      </c>
      <c r="D2652" s="1">
        <v>-192.94712562095</v>
      </c>
      <c r="E2652" s="1">
        <v>1060.4000000000001</v>
      </c>
    </row>
    <row r="2653" spans="1:5" x14ac:dyDescent="0.15">
      <c r="A2653" s="1">
        <v>2.0619663147492043E-2</v>
      </c>
      <c r="B2653" s="1">
        <v>1.9784580494347023E-9</v>
      </c>
      <c r="C2653" s="1">
        <v>-142.343054012376</v>
      </c>
      <c r="D2653" s="1">
        <v>-241.373906321633</v>
      </c>
      <c r="E2653" s="1">
        <v>1060.8</v>
      </c>
    </row>
    <row r="2654" spans="1:5" x14ac:dyDescent="0.15">
      <c r="A2654" s="1">
        <v>-2.5085702861324874E-2</v>
      </c>
      <c r="B2654" s="1">
        <v>1.7517939406382389E-9</v>
      </c>
      <c r="C2654" s="1">
        <v>-107.271642879564</v>
      </c>
      <c r="D2654" s="1">
        <v>-288.892874903787</v>
      </c>
      <c r="E2654" s="1">
        <v>1061.2</v>
      </c>
    </row>
    <row r="2655" spans="1:5" x14ac:dyDescent="0.15">
      <c r="A2655" s="1">
        <v>-0.1491064982317431</v>
      </c>
      <c r="B2655" s="1">
        <v>1.5686074270613358E-9</v>
      </c>
      <c r="C2655" s="1">
        <v>-31.867712215501498</v>
      </c>
      <c r="D2655" s="1">
        <v>-58.946896739113697</v>
      </c>
      <c r="E2655" s="1">
        <v>1061.5999999999999</v>
      </c>
    </row>
    <row r="2656" spans="1:5" x14ac:dyDescent="0.15">
      <c r="A2656" s="1">
        <v>-0.36750455882286687</v>
      </c>
      <c r="B2656" s="1">
        <v>1.3658041493006453E-9</v>
      </c>
      <c r="C2656" s="1">
        <v>-70.686208919603004</v>
      </c>
      <c r="D2656" s="1">
        <v>-231.77877540122299</v>
      </c>
      <c r="E2656" s="1">
        <v>1062</v>
      </c>
    </row>
    <row r="2657" spans="1:5" x14ac:dyDescent="0.15">
      <c r="A2657" s="1">
        <v>-0.232027344391533</v>
      </c>
      <c r="B2657" s="1">
        <v>1.174635099609369E-9</v>
      </c>
      <c r="C2657" s="1">
        <v>-148.31307049186901</v>
      </c>
      <c r="D2657" s="1">
        <v>-77.417340464699606</v>
      </c>
      <c r="E2657" s="1">
        <v>1062.4000000000001</v>
      </c>
    </row>
    <row r="2658" spans="1:5" x14ac:dyDescent="0.15">
      <c r="A2658" s="1">
        <v>-0.33615650050809481</v>
      </c>
      <c r="B2658" s="1">
        <v>9.8050771867140952E-10</v>
      </c>
      <c r="C2658" s="1">
        <v>171.33681659309201</v>
      </c>
      <c r="D2658" s="1">
        <v>491.30931358803502</v>
      </c>
      <c r="E2658" s="1">
        <v>1062.8</v>
      </c>
    </row>
    <row r="2659" spans="1:5" x14ac:dyDescent="0.15">
      <c r="A2659" s="1">
        <v>-0.3538941319348185</v>
      </c>
      <c r="B2659" s="1">
        <v>8.1809732673930882E-10</v>
      </c>
      <c r="C2659" s="1">
        <v>471.405725284499</v>
      </c>
      <c r="D2659" s="1">
        <v>47.261772819756303</v>
      </c>
      <c r="E2659" s="1">
        <v>1063.2</v>
      </c>
    </row>
    <row r="2660" spans="1:5" x14ac:dyDescent="0.15">
      <c r="A2660" s="1">
        <v>-0.30745168612313062</v>
      </c>
      <c r="B2660" s="1">
        <v>5.927404891293536E-10</v>
      </c>
      <c r="C2660" s="1">
        <v>352.26137713996701</v>
      </c>
      <c r="D2660" s="1">
        <v>492.74510460366002</v>
      </c>
      <c r="E2660" s="1">
        <v>1063.5999999999999</v>
      </c>
    </row>
    <row r="2661" spans="1:5" x14ac:dyDescent="0.15">
      <c r="A2661" s="1">
        <v>-0.23586702851884794</v>
      </c>
      <c r="B2661" s="1">
        <v>4.359461640392534E-10</v>
      </c>
      <c r="C2661" s="1">
        <v>251.73403338996701</v>
      </c>
      <c r="D2661" s="1">
        <v>664.11256676186304</v>
      </c>
      <c r="E2661" s="1">
        <v>1064</v>
      </c>
    </row>
    <row r="2662" spans="1:5" x14ac:dyDescent="0.15">
      <c r="A2662" s="1">
        <v>0.28082041405164709</v>
      </c>
      <c r="B2662" s="1">
        <v>2.9872953255170747E-10</v>
      </c>
      <c r="C2662" s="1">
        <v>181.512903018874</v>
      </c>
      <c r="D2662" s="1">
        <v>869.84196739662798</v>
      </c>
      <c r="E2662" s="1">
        <v>1064.4000000000001</v>
      </c>
    </row>
    <row r="2663" spans="1:5" x14ac:dyDescent="0.15">
      <c r="A2663" s="1">
        <v>-0.29051446842566303</v>
      </c>
      <c r="B2663" s="1">
        <v>-2.76890550824276E-10</v>
      </c>
      <c r="C2663" s="1">
        <v>90.518457218092294</v>
      </c>
      <c r="D2663" s="1">
        <v>697.16133385170701</v>
      </c>
      <c r="E2663" s="1">
        <v>1064.8</v>
      </c>
    </row>
    <row r="2664" spans="1:5" x14ac:dyDescent="0.15">
      <c r="A2664" s="1">
        <v>-0.21067917257666163</v>
      </c>
      <c r="B2664" s="1">
        <v>-5.5938805945140607E-10</v>
      </c>
      <c r="C2664" s="1">
        <v>2.3358400305922902</v>
      </c>
      <c r="D2664" s="1">
        <v>473.746199672155</v>
      </c>
      <c r="E2664" s="1">
        <v>1065.2</v>
      </c>
    </row>
    <row r="2665" spans="1:5" x14ac:dyDescent="0.15">
      <c r="A2665" s="1">
        <v>0.18419941350953334</v>
      </c>
      <c r="B2665" s="1">
        <v>-3.5163011644140415E-10</v>
      </c>
      <c r="C2665" s="1">
        <v>220.33138446418599</v>
      </c>
      <c r="D2665" s="1">
        <v>354.11159019936298</v>
      </c>
      <c r="E2665" s="1">
        <v>1065.5999999999999</v>
      </c>
    </row>
    <row r="2666" spans="1:5" x14ac:dyDescent="0.15">
      <c r="A2666" s="1">
        <v>-0.60406418410689555</v>
      </c>
      <c r="B2666" s="1">
        <v>-4.0727744038376221E-10</v>
      </c>
      <c r="C2666" s="1">
        <v>95.748893274412595</v>
      </c>
      <c r="D2666" s="1">
        <v>47.261772819756303</v>
      </c>
      <c r="E2666" s="1">
        <v>1066</v>
      </c>
    </row>
    <row r="2667" spans="1:5" x14ac:dyDescent="0.15">
      <c r="A2667" s="1">
        <v>-0.1698954770169076</v>
      </c>
      <c r="B2667" s="1">
        <v>-2.4236616781475711E-10</v>
      </c>
      <c r="C2667" s="1">
        <v>708.54787616340502</v>
      </c>
      <c r="D2667" s="1">
        <v>560.38218956459696</v>
      </c>
      <c r="E2667" s="1">
        <v>1066.4000000000001</v>
      </c>
    </row>
    <row r="2668" spans="1:5" x14ac:dyDescent="0.15">
      <c r="A2668" s="1">
        <v>-0.3919583601615852</v>
      </c>
      <c r="B2668" s="1">
        <v>2.90763667488862E-10</v>
      </c>
      <c r="C2668" s="1">
        <v>81.799768253248502</v>
      </c>
      <c r="D2668" s="1">
        <v>282.22929649819099</v>
      </c>
      <c r="E2668" s="1">
        <v>1066.8</v>
      </c>
    </row>
    <row r="2669" spans="1:5" x14ac:dyDescent="0.15">
      <c r="A2669" s="1">
        <v>1.9570870936607837E-3</v>
      </c>
      <c r="B2669" s="1">
        <v>1.2029561248362916E-9</v>
      </c>
      <c r="C2669" s="1">
        <v>96.943750186842294</v>
      </c>
      <c r="D2669" s="1">
        <v>322.27098350991002</v>
      </c>
      <c r="E2669" s="1">
        <v>1067.2</v>
      </c>
    </row>
    <row r="2670" spans="1:5" x14ac:dyDescent="0.15">
      <c r="A2670" s="1">
        <v>-0.56691857507791654</v>
      </c>
      <c r="B2670" s="1">
        <v>2.289183934888975E-9</v>
      </c>
      <c r="C2670" s="1">
        <v>-23.346807674485799</v>
      </c>
      <c r="D2670" s="1">
        <v>49.695055775534698</v>
      </c>
      <c r="E2670" s="1">
        <v>1067.5999999999999</v>
      </c>
    </row>
    <row r="2671" spans="1:5" x14ac:dyDescent="0.15">
      <c r="A2671" s="1">
        <v>-0.28126873505786637</v>
      </c>
      <c r="B2671" s="1">
        <v>2.9340570686965888E-9</v>
      </c>
      <c r="C2671" s="1">
        <v>166.79110126106099</v>
      </c>
      <c r="D2671" s="1">
        <v>117.657183461082</v>
      </c>
      <c r="E2671" s="1">
        <v>1068</v>
      </c>
    </row>
    <row r="2672" spans="1:5" x14ac:dyDescent="0.15">
      <c r="A2672" s="1">
        <v>0.39260744167319089</v>
      </c>
      <c r="B2672" s="1">
        <v>3.5921482843189544E-9</v>
      </c>
      <c r="C2672" s="1">
        <v>163.47088031379499</v>
      </c>
      <c r="D2672" s="1">
        <v>659.54744225014394</v>
      </c>
      <c r="E2672" s="1">
        <v>1068.4000000000001</v>
      </c>
    </row>
    <row r="2673" spans="1:5" x14ac:dyDescent="0.15">
      <c r="A2673" s="1">
        <v>0.13183757776798061</v>
      </c>
      <c r="B2673" s="1">
        <v>3.6748860454786695E-9</v>
      </c>
      <c r="C2673" s="1">
        <v>245.97292499152999</v>
      </c>
      <c r="D2673" s="1">
        <v>231.09108238686301</v>
      </c>
      <c r="E2673" s="1">
        <v>1068.8</v>
      </c>
    </row>
    <row r="2674" spans="1:5" x14ac:dyDescent="0.15">
      <c r="A2674" s="1">
        <v>-0.41572782245702594</v>
      </c>
      <c r="B2674" s="1">
        <v>3.3150562211970541E-9</v>
      </c>
      <c r="C2674" s="1">
        <v>419.199670596999</v>
      </c>
      <c r="D2674" s="1">
        <v>505.54814415444099</v>
      </c>
      <c r="E2674" s="1">
        <v>1069.2</v>
      </c>
    </row>
    <row r="2675" spans="1:5" x14ac:dyDescent="0.15">
      <c r="A2675" s="1">
        <v>0.31205078360284105</v>
      </c>
      <c r="B2675" s="1">
        <v>2.880153173670066E-9</v>
      </c>
      <c r="C2675" s="1">
        <v>226.16195087043599</v>
      </c>
      <c r="D2675" s="1">
        <v>480.21300929423001</v>
      </c>
      <c r="E2675" s="1">
        <v>1069.5999999999999</v>
      </c>
    </row>
    <row r="2676" spans="1:5" x14ac:dyDescent="0.15">
      <c r="A2676" s="1">
        <v>0.30569624102600518</v>
      </c>
      <c r="B2676" s="1">
        <v>2.4347695739414757E-9</v>
      </c>
      <c r="C2676" s="1">
        <v>86.035730167311002</v>
      </c>
      <c r="D2676" s="1">
        <v>606.19450645912798</v>
      </c>
      <c r="E2676" s="1">
        <v>1070</v>
      </c>
    </row>
    <row r="2677" spans="1:5" x14ac:dyDescent="0.15">
      <c r="A2677" s="1">
        <v>-1.7599468841666896E-2</v>
      </c>
      <c r="B2677" s="1">
        <v>2.1842749480811948E-9</v>
      </c>
      <c r="C2677" s="1">
        <v>382.00692157356099</v>
      </c>
      <c r="D2677" s="1">
        <v>6.0486019181128698</v>
      </c>
      <c r="E2677" s="1">
        <v>1070.4000000000001</v>
      </c>
    </row>
    <row r="2678" spans="1:5" x14ac:dyDescent="0.15">
      <c r="A2678" s="1">
        <v>-0.28839507356678457</v>
      </c>
      <c r="B2678" s="1">
        <v>2.7186413459632098E-9</v>
      </c>
      <c r="C2678" s="1">
        <v>183.815149112624</v>
      </c>
      <c r="D2678" s="1">
        <v>559.64747887123804</v>
      </c>
      <c r="E2678" s="1">
        <v>1070.8</v>
      </c>
    </row>
    <row r="2679" spans="1:5" x14ac:dyDescent="0.15">
      <c r="A2679" s="1">
        <v>-0.16626692063263387</v>
      </c>
      <c r="B2679" s="1">
        <v>3.3170283941791747E-9</v>
      </c>
      <c r="C2679" s="1">
        <v>-6.9736082115952103</v>
      </c>
      <c r="D2679" s="1">
        <v>324.00328331459701</v>
      </c>
      <c r="E2679" s="1">
        <v>1071.2</v>
      </c>
    </row>
    <row r="2680" spans="1:5" x14ac:dyDescent="0.15">
      <c r="A2680" s="1">
        <v>-0.55916264372788171</v>
      </c>
      <c r="B2680" s="1">
        <v>3.4940410197753221E-9</v>
      </c>
      <c r="C2680" s="1">
        <v>408.169885440749</v>
      </c>
      <c r="D2680" s="1">
        <v>36.912066273581601</v>
      </c>
      <c r="E2680" s="1">
        <v>1071.5999999999999</v>
      </c>
    </row>
    <row r="2681" spans="1:5" x14ac:dyDescent="0.15">
      <c r="A2681" s="1">
        <v>-4.3223035635456084E-2</v>
      </c>
      <c r="B2681" s="1">
        <v>3.0363918947691537E-9</v>
      </c>
      <c r="C2681" s="1">
        <v>421.95003680793599</v>
      </c>
      <c r="D2681" s="1">
        <v>-179.84739417563699</v>
      </c>
      <c r="E2681" s="1">
        <v>1072</v>
      </c>
    </row>
    <row r="2682" spans="1:5" x14ac:dyDescent="0.15">
      <c r="A2682" s="1">
        <v>-0.33453854454496884</v>
      </c>
      <c r="B2682" s="1">
        <v>3.8049398991173047E-9</v>
      </c>
      <c r="C2682" s="1">
        <v>541.18972186653002</v>
      </c>
      <c r="D2682" s="1">
        <v>17.762759022605099</v>
      </c>
      <c r="E2682" s="1">
        <v>1072.4000000000001</v>
      </c>
    </row>
    <row r="2683" spans="1:5" x14ac:dyDescent="0.15">
      <c r="A2683" s="1">
        <v>-0.52428128568679921</v>
      </c>
      <c r="B2683" s="1">
        <v>4.0707167459640423E-9</v>
      </c>
      <c r="C2683" s="1">
        <v>470.380334659499</v>
      </c>
      <c r="D2683" s="1">
        <v>-21.335858531105899</v>
      </c>
      <c r="E2683" s="1">
        <v>1072.8</v>
      </c>
    </row>
    <row r="2684" spans="1:5" x14ac:dyDescent="0.15">
      <c r="A2684" s="1">
        <v>-0.18445293555606707</v>
      </c>
      <c r="B2684" s="1">
        <v>4.4680896343949304E-9</v>
      </c>
      <c r="C2684" s="1">
        <v>482.391320987624</v>
      </c>
      <c r="D2684" s="1">
        <v>63.465182118308199</v>
      </c>
      <c r="E2684" s="1">
        <v>1073.2</v>
      </c>
    </row>
    <row r="2685" spans="1:5" x14ac:dyDescent="0.15">
      <c r="A2685" s="1">
        <v>-9.1750238557529881E-2</v>
      </c>
      <c r="B2685" s="1">
        <v>4.5588717972675215E-9</v>
      </c>
      <c r="C2685" s="1">
        <v>522.81325702278002</v>
      </c>
      <c r="D2685" s="1">
        <v>268.65590172280002</v>
      </c>
      <c r="E2685" s="1">
        <v>1073.5999999999999</v>
      </c>
    </row>
    <row r="2686" spans="1:5" x14ac:dyDescent="0.15">
      <c r="A2686" s="1">
        <v>-0.20326863736542261</v>
      </c>
      <c r="B2686" s="1">
        <v>4.4562034538966459E-9</v>
      </c>
      <c r="C2686" s="1">
        <v>214.24404315559201</v>
      </c>
      <c r="D2686" s="1">
        <v>367.38511925209701</v>
      </c>
      <c r="E2686" s="1">
        <v>1074</v>
      </c>
    </row>
    <row r="2687" spans="1:5" x14ac:dyDescent="0.15">
      <c r="A2687" s="1">
        <v>-4.0172036274214326E-2</v>
      </c>
      <c r="B2687" s="1">
        <v>4.2519491078078233E-9</v>
      </c>
      <c r="C2687" s="1">
        <v>675.87600116340502</v>
      </c>
      <c r="D2687" s="1">
        <v>-31.266827769387099</v>
      </c>
      <c r="E2687" s="1">
        <v>1074.4000000000001</v>
      </c>
    </row>
    <row r="2688" spans="1:5" x14ac:dyDescent="0.15">
      <c r="A2688" s="1">
        <v>-4.8041880928338207E-2</v>
      </c>
      <c r="B2688" s="1">
        <v>3.8956409592900864E-9</v>
      </c>
      <c r="C2688" s="1">
        <v>504.995324893874</v>
      </c>
      <c r="D2688" s="1">
        <v>-86.562421031105899</v>
      </c>
      <c r="E2688" s="1">
        <v>1074.8</v>
      </c>
    </row>
    <row r="2689" spans="1:5" x14ac:dyDescent="0.15">
      <c r="A2689" s="1">
        <v>-8.5446442669195141E-2</v>
      </c>
      <c r="B2689" s="1">
        <v>3.6327641640426088E-9</v>
      </c>
      <c r="C2689" s="1">
        <v>163.113153263014</v>
      </c>
      <c r="D2689" s="1">
        <v>798.45164757241002</v>
      </c>
      <c r="E2689" s="1">
        <v>1075.2</v>
      </c>
    </row>
    <row r="2690" spans="1:5" x14ac:dyDescent="0.15">
      <c r="A2690" s="1">
        <v>-0.10561874577446632</v>
      </c>
      <c r="B2690" s="1">
        <v>3.876993621309172E-9</v>
      </c>
      <c r="C2690" s="1">
        <v>628.40456561653002</v>
      </c>
      <c r="D2690" s="1">
        <v>47.261772819756303</v>
      </c>
      <c r="E2690" s="1">
        <v>1075.5999999999999</v>
      </c>
    </row>
    <row r="2691" spans="1:5" x14ac:dyDescent="0.15">
      <c r="A2691" s="1">
        <v>-0.16026885919567974</v>
      </c>
      <c r="B2691" s="1">
        <v>4.8553794314911874E-9</v>
      </c>
      <c r="C2691" s="1">
        <v>95.748893274412595</v>
      </c>
      <c r="D2691" s="1">
        <v>255.47047691811301</v>
      </c>
      <c r="E2691" s="1">
        <v>1076</v>
      </c>
    </row>
    <row r="2692" spans="1:5" x14ac:dyDescent="0.15">
      <c r="A2692" s="1">
        <v>0.67027499142185987</v>
      </c>
      <c r="B2692" s="1">
        <v>6.1572939026811367E-9</v>
      </c>
      <c r="C2692" s="1">
        <v>95.748893274412595</v>
      </c>
      <c r="D2692" s="1">
        <v>454.15404933329199</v>
      </c>
      <c r="E2692" s="1">
        <v>1076.4000000000001</v>
      </c>
    </row>
    <row r="2693" spans="1:5" x14ac:dyDescent="0.15">
      <c r="A2693" s="1">
        <v>0.7061420163994333</v>
      </c>
      <c r="B2693" s="1">
        <v>6.9291489967495639E-9</v>
      </c>
      <c r="C2693" s="1">
        <v>95.748893274412595</v>
      </c>
      <c r="D2693" s="1">
        <v>498.63512843485501</v>
      </c>
      <c r="E2693" s="1">
        <v>1076.8</v>
      </c>
    </row>
    <row r="2694" spans="1:5" x14ac:dyDescent="0.15">
      <c r="A2694" s="1">
        <v>0.70937201321683896</v>
      </c>
      <c r="B2694" s="1">
        <v>1.3344242815536809E-8</v>
      </c>
      <c r="C2694" s="1">
        <v>775.83657245246695</v>
      </c>
      <c r="D2694" s="1">
        <v>53.410342030417603</v>
      </c>
      <c r="E2694" s="1">
        <v>1077.2</v>
      </c>
    </row>
    <row r="2695" spans="1:5" x14ac:dyDescent="0.15">
      <c r="A2695" s="1">
        <v>-0.17532830760799584</v>
      </c>
      <c r="B2695" s="1">
        <v>1.1096295667948371E-8</v>
      </c>
      <c r="C2695" s="1">
        <v>110.772607608717</v>
      </c>
      <c r="D2695" s="1">
        <v>374.68092613686298</v>
      </c>
      <c r="E2695" s="1">
        <v>1077.5999999999999</v>
      </c>
    </row>
    <row r="2696" spans="1:5" x14ac:dyDescent="0.15">
      <c r="A2696" s="1">
        <v>-0.25989597812479598</v>
      </c>
      <c r="B2696" s="1">
        <v>1.1859577120590038E-8</v>
      </c>
      <c r="C2696" s="1">
        <v>704.85897235481104</v>
      </c>
      <c r="D2696" s="1">
        <v>48.567522816550401</v>
      </c>
      <c r="E2696" s="1">
        <v>1078</v>
      </c>
    </row>
    <row r="2697" spans="1:5" x14ac:dyDescent="0.15">
      <c r="A2697" s="1">
        <v>4.8959241664694966E-2</v>
      </c>
      <c r="B2697" s="1">
        <v>1.2534153971456294E-8</v>
      </c>
      <c r="C2697" s="1">
        <v>95.748893274412595</v>
      </c>
      <c r="D2697" s="1">
        <v>262.28564113016699</v>
      </c>
      <c r="E2697" s="1">
        <v>1078.4000000000001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p06-NetherRiver-5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2015-10-10T06:47:06Z</dcterms:modified>
</cp:coreProperties>
</file>