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12-试玩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<sst xmlns="http://schemas.openxmlformats.org/spreadsheetml/2006/main" count="17" uniqueCount="17">
  <si>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emoi</t>
  </si>
  <si>
    <t>scl</t>
  </si>
  <si>
    <t>t</t>
  </si>
  <si>
    <t>gamma</t>
    <phoneticPr fontId="1" type="noConversion"/>
  </si>
  <si>
    <t>high alpha</t>
    <phoneticPr fontId="1" type="noConversion"/>
  </si>
  <si>
    <t xml:space="preserve"> </t>
    <phoneticPr fontId="1" type="noConversion"/>
  </si>
  <si>
    <t>特定怪物释放技能</t>
    <phoneticPr fontId="1" type="noConversion"/>
  </si>
  <si>
    <t>己</t>
    <phoneticPr fontId="1" type="noConversion"/>
  </si>
  <si>
    <t>敌</t>
    <phoneticPr fontId="1" type="noConversion"/>
  </si>
  <si>
    <t xml:space="preserve">照 </t>
    <phoneticPr fontId="1" type="noConversion"/>
  </si>
  <si>
    <t>名字首字母</t>
    <phoneticPr fontId="1" type="noConversion"/>
  </si>
  <si>
    <t>换</t>
    <phoneticPr fontId="1" type="noConversion"/>
  </si>
  <si>
    <t>查看己方技能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</si>
  <si>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</si>
  <si>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</si>
  <si>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</si>
  <si>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换怪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</si>
</sst>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5B9BD5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'p12-试玩'!$C$1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'p12-试玩'!$E$120:$E$869</c:f>
              <c:numCache>
                <c:formatCode>General</c:formatCode>
                <c:ptCount val="750"/>
                <c:pt idx="0">
                  <c:v>47.6</c:v>
                </c:pt>
                <c:pt idx="1">
                  <c:v>48</c:v>
                </c:pt>
                <c:pt idx="2">
                  <c:v>48.4</c:v>
                </c:pt>
                <c:pt idx="3">
                  <c:v>48.8</c:v>
                </c:pt>
                <c:pt idx="4">
                  <c:v>49.2</c:v>
                </c:pt>
                <c:pt idx="5">
                  <c:v>49.6</c:v>
                </c:pt>
                <c:pt idx="6">
                  <c:v>50</c:v>
                </c:pt>
                <c:pt idx="7">
                  <c:v>50.4</c:v>
                </c:pt>
                <c:pt idx="8">
                  <c:v>50.8</c:v>
                </c:pt>
                <c:pt idx="9">
                  <c:v>51.2</c:v>
                </c:pt>
                <c:pt idx="10">
                  <c:v>51.6</c:v>
                </c:pt>
                <c:pt idx="11">
                  <c:v>52</c:v>
                </c:pt>
                <c:pt idx="12">
                  <c:v>52.4</c:v>
                </c:pt>
                <c:pt idx="13">
                  <c:v>52.8</c:v>
                </c:pt>
                <c:pt idx="14">
                  <c:v>53.2</c:v>
                </c:pt>
                <c:pt idx="15">
                  <c:v>53.6</c:v>
                </c:pt>
                <c:pt idx="16">
                  <c:v>54</c:v>
                </c:pt>
                <c:pt idx="17">
                  <c:v>54.4</c:v>
                </c:pt>
                <c:pt idx="18">
                  <c:v>54.8</c:v>
                </c:pt>
                <c:pt idx="19">
                  <c:v>55.2</c:v>
                </c:pt>
                <c:pt idx="20">
                  <c:v>55.6</c:v>
                </c:pt>
                <c:pt idx="21">
                  <c:v>56</c:v>
                </c:pt>
                <c:pt idx="22">
                  <c:v>56.4</c:v>
                </c:pt>
                <c:pt idx="23">
                  <c:v>56.8</c:v>
                </c:pt>
                <c:pt idx="24">
                  <c:v>57.2</c:v>
                </c:pt>
                <c:pt idx="25">
                  <c:v>57.6</c:v>
                </c:pt>
                <c:pt idx="26">
                  <c:v>58</c:v>
                </c:pt>
                <c:pt idx="27">
                  <c:v>58.4</c:v>
                </c:pt>
                <c:pt idx="28">
                  <c:v>58.8</c:v>
                </c:pt>
                <c:pt idx="29">
                  <c:v>59.2</c:v>
                </c:pt>
                <c:pt idx="30">
                  <c:v>59.6</c:v>
                </c:pt>
                <c:pt idx="31">
                  <c:v>60</c:v>
                </c:pt>
                <c:pt idx="32">
                  <c:v>60.4</c:v>
                </c:pt>
                <c:pt idx="33">
                  <c:v>60.8</c:v>
                </c:pt>
                <c:pt idx="34">
                  <c:v>61.2</c:v>
                </c:pt>
                <c:pt idx="35">
                  <c:v>61.6</c:v>
                </c:pt>
                <c:pt idx="36">
                  <c:v>62</c:v>
                </c:pt>
                <c:pt idx="37">
                  <c:v>62.4</c:v>
                </c:pt>
                <c:pt idx="38">
                  <c:v>62.8</c:v>
                </c:pt>
                <c:pt idx="39">
                  <c:v>63.2</c:v>
                </c:pt>
                <c:pt idx="40">
                  <c:v>63.6</c:v>
                </c:pt>
                <c:pt idx="41">
                  <c:v>64</c:v>
                </c:pt>
                <c:pt idx="42">
                  <c:v>64.400000000000006</c:v>
                </c:pt>
                <c:pt idx="43">
                  <c:v>64.8</c:v>
                </c:pt>
                <c:pt idx="44">
                  <c:v>65.2</c:v>
                </c:pt>
                <c:pt idx="45">
                  <c:v>65.599999999999994</c:v>
                </c:pt>
                <c:pt idx="46">
                  <c:v>66</c:v>
                </c:pt>
                <c:pt idx="47">
                  <c:v>66.400000000000006</c:v>
                </c:pt>
                <c:pt idx="48">
                  <c:v>66.8</c:v>
                </c:pt>
                <c:pt idx="49">
                  <c:v>67.2</c:v>
                </c:pt>
                <c:pt idx="50">
                  <c:v>67.599999999999994</c:v>
                </c:pt>
                <c:pt idx="51">
                  <c:v>68</c:v>
                </c:pt>
                <c:pt idx="52">
                  <c:v>68.400000000000006</c:v>
                </c:pt>
                <c:pt idx="53">
                  <c:v>68.8</c:v>
                </c:pt>
                <c:pt idx="54">
                  <c:v>69.2</c:v>
                </c:pt>
                <c:pt idx="55">
                  <c:v>69.599999999999994</c:v>
                </c:pt>
                <c:pt idx="56">
                  <c:v>70</c:v>
                </c:pt>
                <c:pt idx="57">
                  <c:v>70.400000000000006</c:v>
                </c:pt>
                <c:pt idx="58">
                  <c:v>70.8</c:v>
                </c:pt>
                <c:pt idx="59">
                  <c:v>71.2</c:v>
                </c:pt>
                <c:pt idx="60">
                  <c:v>71.599999999999994</c:v>
                </c:pt>
                <c:pt idx="61">
                  <c:v>72</c:v>
                </c:pt>
                <c:pt idx="62">
                  <c:v>72.400000000000006</c:v>
                </c:pt>
                <c:pt idx="63">
                  <c:v>72.8</c:v>
                </c:pt>
                <c:pt idx="64">
                  <c:v>73.2</c:v>
                </c:pt>
                <c:pt idx="65">
                  <c:v>73.599999999999994</c:v>
                </c:pt>
                <c:pt idx="66">
                  <c:v>74</c:v>
                </c:pt>
                <c:pt idx="67">
                  <c:v>74.400000000000006</c:v>
                </c:pt>
                <c:pt idx="68">
                  <c:v>74.8</c:v>
                </c:pt>
                <c:pt idx="69">
                  <c:v>75.2</c:v>
                </c:pt>
                <c:pt idx="70">
                  <c:v>75.599999999999994</c:v>
                </c:pt>
                <c:pt idx="71">
                  <c:v>76</c:v>
                </c:pt>
                <c:pt idx="72">
                  <c:v>76.400000000000006</c:v>
                </c:pt>
                <c:pt idx="73">
                  <c:v>76.8</c:v>
                </c:pt>
                <c:pt idx="74">
                  <c:v>77.2</c:v>
                </c:pt>
                <c:pt idx="75">
                  <c:v>77.599999999999994</c:v>
                </c:pt>
                <c:pt idx="76">
                  <c:v>78</c:v>
                </c:pt>
                <c:pt idx="77">
                  <c:v>78.400000000000006</c:v>
                </c:pt>
                <c:pt idx="78">
                  <c:v>78.8</c:v>
                </c:pt>
                <c:pt idx="79">
                  <c:v>79.2</c:v>
                </c:pt>
                <c:pt idx="80">
                  <c:v>79.599999999999994</c:v>
                </c:pt>
                <c:pt idx="81">
                  <c:v>80</c:v>
                </c:pt>
                <c:pt idx="82">
                  <c:v>80.400000000000006</c:v>
                </c:pt>
                <c:pt idx="83">
                  <c:v>80.8</c:v>
                </c:pt>
                <c:pt idx="84">
                  <c:v>81.2</c:v>
                </c:pt>
                <c:pt idx="85">
                  <c:v>81.599999999999994</c:v>
                </c:pt>
                <c:pt idx="86">
                  <c:v>82</c:v>
                </c:pt>
                <c:pt idx="87">
                  <c:v>82.4</c:v>
                </c:pt>
                <c:pt idx="88">
                  <c:v>82.8</c:v>
                </c:pt>
                <c:pt idx="89">
                  <c:v>83.2</c:v>
                </c:pt>
                <c:pt idx="90">
                  <c:v>83.6</c:v>
                </c:pt>
                <c:pt idx="91">
                  <c:v>84</c:v>
                </c:pt>
                <c:pt idx="92">
                  <c:v>84.4</c:v>
                </c:pt>
                <c:pt idx="93">
                  <c:v>84.8</c:v>
                </c:pt>
                <c:pt idx="94">
                  <c:v>85.2</c:v>
                </c:pt>
                <c:pt idx="95">
                  <c:v>85.6</c:v>
                </c:pt>
                <c:pt idx="96">
                  <c:v>86</c:v>
                </c:pt>
                <c:pt idx="97">
                  <c:v>86.4</c:v>
                </c:pt>
                <c:pt idx="98">
                  <c:v>86.8</c:v>
                </c:pt>
                <c:pt idx="99">
                  <c:v>87.2</c:v>
                </c:pt>
                <c:pt idx="100">
                  <c:v>87.6</c:v>
                </c:pt>
                <c:pt idx="101">
                  <c:v>88</c:v>
                </c:pt>
                <c:pt idx="102">
                  <c:v>88.4</c:v>
                </c:pt>
                <c:pt idx="103">
                  <c:v>88.8</c:v>
                </c:pt>
                <c:pt idx="104">
                  <c:v>89.2</c:v>
                </c:pt>
                <c:pt idx="105">
                  <c:v>89.6</c:v>
                </c:pt>
                <c:pt idx="106">
                  <c:v>90</c:v>
                </c:pt>
                <c:pt idx="107">
                  <c:v>90.4</c:v>
                </c:pt>
                <c:pt idx="108">
                  <c:v>90.8</c:v>
                </c:pt>
                <c:pt idx="109">
                  <c:v>91.2</c:v>
                </c:pt>
                <c:pt idx="110">
                  <c:v>91.6</c:v>
                </c:pt>
                <c:pt idx="111">
                  <c:v>92</c:v>
                </c:pt>
                <c:pt idx="112">
                  <c:v>92.4</c:v>
                </c:pt>
                <c:pt idx="113">
                  <c:v>92.8</c:v>
                </c:pt>
                <c:pt idx="114">
                  <c:v>93.2</c:v>
                </c:pt>
                <c:pt idx="115">
                  <c:v>93.6</c:v>
                </c:pt>
                <c:pt idx="116">
                  <c:v>94</c:v>
                </c:pt>
                <c:pt idx="117">
                  <c:v>94.4</c:v>
                </c:pt>
                <c:pt idx="118">
                  <c:v>94.8</c:v>
                </c:pt>
                <c:pt idx="119">
                  <c:v>95.2</c:v>
                </c:pt>
                <c:pt idx="120">
                  <c:v>95.6</c:v>
                </c:pt>
                <c:pt idx="121">
                  <c:v>96</c:v>
                </c:pt>
                <c:pt idx="122">
                  <c:v>96.4</c:v>
                </c:pt>
                <c:pt idx="123">
                  <c:v>96.8</c:v>
                </c:pt>
                <c:pt idx="124">
                  <c:v>97.2</c:v>
                </c:pt>
                <c:pt idx="125">
                  <c:v>97.6</c:v>
                </c:pt>
                <c:pt idx="126">
                  <c:v>98</c:v>
                </c:pt>
                <c:pt idx="127">
                  <c:v>98.4</c:v>
                </c:pt>
                <c:pt idx="128">
                  <c:v>98.8</c:v>
                </c:pt>
                <c:pt idx="129">
                  <c:v>99.2</c:v>
                </c:pt>
                <c:pt idx="130">
                  <c:v>99.6</c:v>
                </c:pt>
                <c:pt idx="131">
                  <c:v>100</c:v>
                </c:pt>
                <c:pt idx="132">
                  <c:v>100.4</c:v>
                </c:pt>
                <c:pt idx="133">
                  <c:v>100.8</c:v>
                </c:pt>
                <c:pt idx="134">
                  <c:v>101.2</c:v>
                </c:pt>
                <c:pt idx="135">
                  <c:v>101.6</c:v>
                </c:pt>
                <c:pt idx="136">
                  <c:v>102</c:v>
                </c:pt>
                <c:pt idx="137">
                  <c:v>102.4</c:v>
                </c:pt>
                <c:pt idx="138">
                  <c:v>102.8</c:v>
                </c:pt>
                <c:pt idx="139">
                  <c:v>103.2</c:v>
                </c:pt>
                <c:pt idx="140">
                  <c:v>103.6</c:v>
                </c:pt>
                <c:pt idx="141">
                  <c:v>104</c:v>
                </c:pt>
                <c:pt idx="142">
                  <c:v>104.4</c:v>
                </c:pt>
                <c:pt idx="143">
                  <c:v>104.8</c:v>
                </c:pt>
                <c:pt idx="144">
                  <c:v>105.2</c:v>
                </c:pt>
                <c:pt idx="145">
                  <c:v>105.6</c:v>
                </c:pt>
                <c:pt idx="146">
                  <c:v>106</c:v>
                </c:pt>
                <c:pt idx="147">
                  <c:v>106.4</c:v>
                </c:pt>
                <c:pt idx="148">
                  <c:v>106.8</c:v>
                </c:pt>
                <c:pt idx="149">
                  <c:v>107.2</c:v>
                </c:pt>
                <c:pt idx="150">
                  <c:v>107.6</c:v>
                </c:pt>
                <c:pt idx="151">
                  <c:v>108</c:v>
                </c:pt>
                <c:pt idx="152">
                  <c:v>108.4</c:v>
                </c:pt>
                <c:pt idx="153">
                  <c:v>108.8</c:v>
                </c:pt>
                <c:pt idx="154">
                  <c:v>109.2</c:v>
                </c:pt>
                <c:pt idx="155">
                  <c:v>109.6</c:v>
                </c:pt>
                <c:pt idx="156">
                  <c:v>110</c:v>
                </c:pt>
                <c:pt idx="157">
                  <c:v>110.4</c:v>
                </c:pt>
                <c:pt idx="158">
                  <c:v>110.8</c:v>
                </c:pt>
                <c:pt idx="159">
                  <c:v>111.2</c:v>
                </c:pt>
                <c:pt idx="160">
                  <c:v>111.6</c:v>
                </c:pt>
                <c:pt idx="161">
                  <c:v>112</c:v>
                </c:pt>
                <c:pt idx="162">
                  <c:v>112.4</c:v>
                </c:pt>
                <c:pt idx="163">
                  <c:v>112.8</c:v>
                </c:pt>
                <c:pt idx="164">
                  <c:v>113.2</c:v>
                </c:pt>
                <c:pt idx="165">
                  <c:v>113.6</c:v>
                </c:pt>
                <c:pt idx="166">
                  <c:v>114</c:v>
                </c:pt>
                <c:pt idx="167">
                  <c:v>114.4</c:v>
                </c:pt>
                <c:pt idx="168">
                  <c:v>114.8</c:v>
                </c:pt>
                <c:pt idx="169">
                  <c:v>115.2</c:v>
                </c:pt>
                <c:pt idx="170">
                  <c:v>115.6</c:v>
                </c:pt>
                <c:pt idx="171">
                  <c:v>116</c:v>
                </c:pt>
                <c:pt idx="172">
                  <c:v>116.4</c:v>
                </c:pt>
                <c:pt idx="173">
                  <c:v>116.8</c:v>
                </c:pt>
                <c:pt idx="174">
                  <c:v>117.2</c:v>
                </c:pt>
                <c:pt idx="175">
                  <c:v>117.6</c:v>
                </c:pt>
                <c:pt idx="176">
                  <c:v>118</c:v>
                </c:pt>
                <c:pt idx="177">
                  <c:v>118.4</c:v>
                </c:pt>
                <c:pt idx="178">
                  <c:v>118.8</c:v>
                </c:pt>
                <c:pt idx="179">
                  <c:v>119.2</c:v>
                </c:pt>
                <c:pt idx="180">
                  <c:v>119.6</c:v>
                </c:pt>
                <c:pt idx="181">
                  <c:v>120</c:v>
                </c:pt>
                <c:pt idx="182">
                  <c:v>120.4</c:v>
                </c:pt>
                <c:pt idx="183">
                  <c:v>120.8</c:v>
                </c:pt>
                <c:pt idx="184">
                  <c:v>121.2</c:v>
                </c:pt>
                <c:pt idx="185">
                  <c:v>121.6</c:v>
                </c:pt>
                <c:pt idx="186">
                  <c:v>122</c:v>
                </c:pt>
                <c:pt idx="187">
                  <c:v>122.4</c:v>
                </c:pt>
                <c:pt idx="188">
                  <c:v>122.8</c:v>
                </c:pt>
                <c:pt idx="189">
                  <c:v>123.2</c:v>
                </c:pt>
                <c:pt idx="190">
                  <c:v>123.6</c:v>
                </c:pt>
                <c:pt idx="191">
                  <c:v>124</c:v>
                </c:pt>
                <c:pt idx="192">
                  <c:v>124.4</c:v>
                </c:pt>
                <c:pt idx="193">
                  <c:v>124.8</c:v>
                </c:pt>
                <c:pt idx="194">
                  <c:v>125.2</c:v>
                </c:pt>
                <c:pt idx="195">
                  <c:v>125.6</c:v>
                </c:pt>
                <c:pt idx="196">
                  <c:v>126</c:v>
                </c:pt>
                <c:pt idx="197">
                  <c:v>126.4</c:v>
                </c:pt>
                <c:pt idx="198">
                  <c:v>126.8</c:v>
                </c:pt>
                <c:pt idx="199">
                  <c:v>127.2</c:v>
                </c:pt>
                <c:pt idx="200">
                  <c:v>127.6</c:v>
                </c:pt>
                <c:pt idx="201">
                  <c:v>128</c:v>
                </c:pt>
                <c:pt idx="202">
                  <c:v>128.4</c:v>
                </c:pt>
                <c:pt idx="203">
                  <c:v>128.80000000000001</c:v>
                </c:pt>
                <c:pt idx="204">
                  <c:v>129.19999999999999</c:v>
                </c:pt>
                <c:pt idx="205">
                  <c:v>129.6</c:v>
                </c:pt>
                <c:pt idx="206">
                  <c:v>130</c:v>
                </c:pt>
                <c:pt idx="207">
                  <c:v>130.4</c:v>
                </c:pt>
                <c:pt idx="208">
                  <c:v>130.80000000000001</c:v>
                </c:pt>
                <c:pt idx="209">
                  <c:v>131.19999999999999</c:v>
                </c:pt>
                <c:pt idx="210">
                  <c:v>131.6</c:v>
                </c:pt>
                <c:pt idx="211">
                  <c:v>132</c:v>
                </c:pt>
                <c:pt idx="212">
                  <c:v>132.4</c:v>
                </c:pt>
                <c:pt idx="213">
                  <c:v>132.80000000000001</c:v>
                </c:pt>
                <c:pt idx="214">
                  <c:v>133.19999999999999</c:v>
                </c:pt>
                <c:pt idx="215">
                  <c:v>133.6</c:v>
                </c:pt>
                <c:pt idx="216">
                  <c:v>134</c:v>
                </c:pt>
                <c:pt idx="217">
                  <c:v>134.4</c:v>
                </c:pt>
                <c:pt idx="218">
                  <c:v>134.80000000000001</c:v>
                </c:pt>
                <c:pt idx="219">
                  <c:v>135.19999999999999</c:v>
                </c:pt>
                <c:pt idx="220">
                  <c:v>135.6</c:v>
                </c:pt>
                <c:pt idx="221">
                  <c:v>136</c:v>
                </c:pt>
                <c:pt idx="222">
                  <c:v>136.4</c:v>
                </c:pt>
                <c:pt idx="223">
                  <c:v>136.80000000000001</c:v>
                </c:pt>
                <c:pt idx="224">
                  <c:v>137.19999999999999</c:v>
                </c:pt>
                <c:pt idx="225">
                  <c:v>137.6</c:v>
                </c:pt>
                <c:pt idx="226">
                  <c:v>138</c:v>
                </c:pt>
                <c:pt idx="227">
                  <c:v>138.4</c:v>
                </c:pt>
                <c:pt idx="228">
                  <c:v>138.80000000000001</c:v>
                </c:pt>
                <c:pt idx="229">
                  <c:v>139.19999999999999</c:v>
                </c:pt>
                <c:pt idx="230">
                  <c:v>139.6</c:v>
                </c:pt>
                <c:pt idx="231">
                  <c:v>140</c:v>
                </c:pt>
                <c:pt idx="232">
                  <c:v>140.4</c:v>
                </c:pt>
                <c:pt idx="233">
                  <c:v>140.80000000000001</c:v>
                </c:pt>
                <c:pt idx="234">
                  <c:v>141.19999999999999</c:v>
                </c:pt>
                <c:pt idx="235">
                  <c:v>141.6</c:v>
                </c:pt>
                <c:pt idx="236">
                  <c:v>142</c:v>
                </c:pt>
                <c:pt idx="237">
                  <c:v>142.4</c:v>
                </c:pt>
                <c:pt idx="238">
                  <c:v>142.80000000000001</c:v>
                </c:pt>
                <c:pt idx="239">
                  <c:v>143.19999999999999</c:v>
                </c:pt>
                <c:pt idx="240">
                  <c:v>143.6</c:v>
                </c:pt>
                <c:pt idx="241">
                  <c:v>144</c:v>
                </c:pt>
                <c:pt idx="242">
                  <c:v>144.4</c:v>
                </c:pt>
                <c:pt idx="243">
                  <c:v>144.80000000000001</c:v>
                </c:pt>
                <c:pt idx="244">
                  <c:v>145.19999999999999</c:v>
                </c:pt>
                <c:pt idx="245">
                  <c:v>145.6</c:v>
                </c:pt>
                <c:pt idx="246">
                  <c:v>146</c:v>
                </c:pt>
                <c:pt idx="247">
                  <c:v>146.4</c:v>
                </c:pt>
                <c:pt idx="248">
                  <c:v>146.80000000000001</c:v>
                </c:pt>
                <c:pt idx="249">
                  <c:v>147.19999999999999</c:v>
                </c:pt>
                <c:pt idx="250">
                  <c:v>147.6</c:v>
                </c:pt>
                <c:pt idx="251">
                  <c:v>148</c:v>
                </c:pt>
                <c:pt idx="252">
                  <c:v>148.4</c:v>
                </c:pt>
                <c:pt idx="253">
                  <c:v>148.80000000000001</c:v>
                </c:pt>
                <c:pt idx="254">
                  <c:v>149.19999999999999</c:v>
                </c:pt>
                <c:pt idx="255">
                  <c:v>149.6</c:v>
                </c:pt>
                <c:pt idx="256">
                  <c:v>150</c:v>
                </c:pt>
                <c:pt idx="257">
                  <c:v>150.4</c:v>
                </c:pt>
                <c:pt idx="258">
                  <c:v>150.80000000000001</c:v>
                </c:pt>
                <c:pt idx="259">
                  <c:v>151.19999999999999</c:v>
                </c:pt>
                <c:pt idx="260">
                  <c:v>151.6</c:v>
                </c:pt>
                <c:pt idx="261">
                  <c:v>152</c:v>
                </c:pt>
                <c:pt idx="262">
                  <c:v>152.4</c:v>
                </c:pt>
                <c:pt idx="263">
                  <c:v>152.80000000000001</c:v>
                </c:pt>
                <c:pt idx="264">
                  <c:v>153.19999999999999</c:v>
                </c:pt>
                <c:pt idx="265">
                  <c:v>153.6</c:v>
                </c:pt>
                <c:pt idx="266">
                  <c:v>154</c:v>
                </c:pt>
                <c:pt idx="267">
                  <c:v>154.4</c:v>
                </c:pt>
                <c:pt idx="268">
                  <c:v>154.80000000000001</c:v>
                </c:pt>
                <c:pt idx="269">
                  <c:v>155.19999999999999</c:v>
                </c:pt>
                <c:pt idx="270">
                  <c:v>155.6</c:v>
                </c:pt>
                <c:pt idx="271">
                  <c:v>156</c:v>
                </c:pt>
                <c:pt idx="272">
                  <c:v>156.4</c:v>
                </c:pt>
                <c:pt idx="273">
                  <c:v>156.80000000000001</c:v>
                </c:pt>
                <c:pt idx="274">
                  <c:v>157.19999999999999</c:v>
                </c:pt>
                <c:pt idx="275">
                  <c:v>157.6</c:v>
                </c:pt>
                <c:pt idx="276">
                  <c:v>158</c:v>
                </c:pt>
                <c:pt idx="277">
                  <c:v>158.4</c:v>
                </c:pt>
                <c:pt idx="278">
                  <c:v>158.80000000000001</c:v>
                </c:pt>
                <c:pt idx="279">
                  <c:v>159.19999999999999</c:v>
                </c:pt>
                <c:pt idx="280">
                  <c:v>159.6</c:v>
                </c:pt>
                <c:pt idx="281">
                  <c:v>160</c:v>
                </c:pt>
                <c:pt idx="282">
                  <c:v>160.4</c:v>
                </c:pt>
                <c:pt idx="283">
                  <c:v>160.80000000000001</c:v>
                </c:pt>
                <c:pt idx="284">
                  <c:v>161.19999999999999</c:v>
                </c:pt>
                <c:pt idx="285">
                  <c:v>161.6</c:v>
                </c:pt>
                <c:pt idx="286">
                  <c:v>162</c:v>
                </c:pt>
                <c:pt idx="287">
                  <c:v>162.4</c:v>
                </c:pt>
                <c:pt idx="288">
                  <c:v>162.80000000000001</c:v>
                </c:pt>
                <c:pt idx="289">
                  <c:v>163.19999999999999</c:v>
                </c:pt>
                <c:pt idx="290">
                  <c:v>163.6</c:v>
                </c:pt>
                <c:pt idx="291">
                  <c:v>164</c:v>
                </c:pt>
                <c:pt idx="292">
                  <c:v>164.4</c:v>
                </c:pt>
                <c:pt idx="293">
                  <c:v>164.8</c:v>
                </c:pt>
                <c:pt idx="294">
                  <c:v>165.2</c:v>
                </c:pt>
                <c:pt idx="295">
                  <c:v>165.6</c:v>
                </c:pt>
                <c:pt idx="296">
                  <c:v>166</c:v>
                </c:pt>
                <c:pt idx="297">
                  <c:v>166.4</c:v>
                </c:pt>
                <c:pt idx="298">
                  <c:v>166.8</c:v>
                </c:pt>
                <c:pt idx="299">
                  <c:v>167.2</c:v>
                </c:pt>
                <c:pt idx="300">
                  <c:v>167.6</c:v>
                </c:pt>
                <c:pt idx="301">
                  <c:v>168</c:v>
                </c:pt>
                <c:pt idx="302">
                  <c:v>168.4</c:v>
                </c:pt>
                <c:pt idx="303">
                  <c:v>168.8</c:v>
                </c:pt>
                <c:pt idx="304">
                  <c:v>169.2</c:v>
                </c:pt>
                <c:pt idx="305">
                  <c:v>169.6</c:v>
                </c:pt>
                <c:pt idx="306">
                  <c:v>170</c:v>
                </c:pt>
                <c:pt idx="307">
                  <c:v>170.4</c:v>
                </c:pt>
                <c:pt idx="308">
                  <c:v>170.8</c:v>
                </c:pt>
                <c:pt idx="309">
                  <c:v>171.2</c:v>
                </c:pt>
                <c:pt idx="310">
                  <c:v>171.6</c:v>
                </c:pt>
                <c:pt idx="311">
                  <c:v>172</c:v>
                </c:pt>
                <c:pt idx="312">
                  <c:v>172.4</c:v>
                </c:pt>
                <c:pt idx="313">
                  <c:v>172.8</c:v>
                </c:pt>
                <c:pt idx="314">
                  <c:v>173.2</c:v>
                </c:pt>
                <c:pt idx="315">
                  <c:v>173.6</c:v>
                </c:pt>
                <c:pt idx="316">
                  <c:v>174</c:v>
                </c:pt>
                <c:pt idx="317">
                  <c:v>174.4</c:v>
                </c:pt>
                <c:pt idx="318">
                  <c:v>174.8</c:v>
                </c:pt>
                <c:pt idx="319">
                  <c:v>175.2</c:v>
                </c:pt>
                <c:pt idx="320">
                  <c:v>175.6</c:v>
                </c:pt>
                <c:pt idx="321">
                  <c:v>176</c:v>
                </c:pt>
                <c:pt idx="322">
                  <c:v>176.4</c:v>
                </c:pt>
                <c:pt idx="323">
                  <c:v>176.8</c:v>
                </c:pt>
                <c:pt idx="324">
                  <c:v>177.2</c:v>
                </c:pt>
                <c:pt idx="325">
                  <c:v>177.6</c:v>
                </c:pt>
                <c:pt idx="326">
                  <c:v>178</c:v>
                </c:pt>
                <c:pt idx="327">
                  <c:v>178.4</c:v>
                </c:pt>
                <c:pt idx="328">
                  <c:v>178.8</c:v>
                </c:pt>
                <c:pt idx="329">
                  <c:v>179.2</c:v>
                </c:pt>
                <c:pt idx="330">
                  <c:v>179.6</c:v>
                </c:pt>
                <c:pt idx="331">
                  <c:v>180</c:v>
                </c:pt>
                <c:pt idx="332">
                  <c:v>180.4</c:v>
                </c:pt>
                <c:pt idx="333">
                  <c:v>180.8</c:v>
                </c:pt>
                <c:pt idx="334">
                  <c:v>181.2</c:v>
                </c:pt>
                <c:pt idx="335">
                  <c:v>181.6</c:v>
                </c:pt>
                <c:pt idx="336">
                  <c:v>182</c:v>
                </c:pt>
                <c:pt idx="337">
                  <c:v>182.4</c:v>
                </c:pt>
                <c:pt idx="338">
                  <c:v>182.8</c:v>
                </c:pt>
                <c:pt idx="339">
                  <c:v>183.2</c:v>
                </c:pt>
                <c:pt idx="340">
                  <c:v>183.6</c:v>
                </c:pt>
                <c:pt idx="341">
                  <c:v>184</c:v>
                </c:pt>
                <c:pt idx="342">
                  <c:v>184.4</c:v>
                </c:pt>
                <c:pt idx="343">
                  <c:v>184.8</c:v>
                </c:pt>
                <c:pt idx="344">
                  <c:v>185.2</c:v>
                </c:pt>
                <c:pt idx="345">
                  <c:v>185.6</c:v>
                </c:pt>
                <c:pt idx="346">
                  <c:v>186</c:v>
                </c:pt>
                <c:pt idx="347">
                  <c:v>186.4</c:v>
                </c:pt>
                <c:pt idx="348">
                  <c:v>186.8</c:v>
                </c:pt>
                <c:pt idx="349">
                  <c:v>187.2</c:v>
                </c:pt>
                <c:pt idx="350">
                  <c:v>187.6</c:v>
                </c:pt>
                <c:pt idx="351">
                  <c:v>188</c:v>
                </c:pt>
                <c:pt idx="352">
                  <c:v>188.4</c:v>
                </c:pt>
                <c:pt idx="353">
                  <c:v>188.8</c:v>
                </c:pt>
                <c:pt idx="354">
                  <c:v>189.2</c:v>
                </c:pt>
                <c:pt idx="355">
                  <c:v>189.6</c:v>
                </c:pt>
                <c:pt idx="356">
                  <c:v>190</c:v>
                </c:pt>
                <c:pt idx="357">
                  <c:v>190.4</c:v>
                </c:pt>
                <c:pt idx="358">
                  <c:v>190.8</c:v>
                </c:pt>
                <c:pt idx="359">
                  <c:v>191.2</c:v>
                </c:pt>
                <c:pt idx="360">
                  <c:v>191.6</c:v>
                </c:pt>
                <c:pt idx="361">
                  <c:v>192</c:v>
                </c:pt>
                <c:pt idx="362">
                  <c:v>192.4</c:v>
                </c:pt>
                <c:pt idx="363">
                  <c:v>192.8</c:v>
                </c:pt>
                <c:pt idx="364">
                  <c:v>193.2</c:v>
                </c:pt>
                <c:pt idx="365">
                  <c:v>193.6</c:v>
                </c:pt>
                <c:pt idx="366">
                  <c:v>194</c:v>
                </c:pt>
                <c:pt idx="367">
                  <c:v>194.4</c:v>
                </c:pt>
                <c:pt idx="368">
                  <c:v>194.8</c:v>
                </c:pt>
                <c:pt idx="369">
                  <c:v>195.2</c:v>
                </c:pt>
                <c:pt idx="370">
                  <c:v>195.6</c:v>
                </c:pt>
                <c:pt idx="371">
                  <c:v>196</c:v>
                </c:pt>
                <c:pt idx="372">
                  <c:v>196.4</c:v>
                </c:pt>
                <c:pt idx="373">
                  <c:v>196.8</c:v>
                </c:pt>
                <c:pt idx="374">
                  <c:v>197.2</c:v>
                </c:pt>
                <c:pt idx="375">
                  <c:v>197.6</c:v>
                </c:pt>
                <c:pt idx="376">
                  <c:v>198</c:v>
                </c:pt>
                <c:pt idx="377">
                  <c:v>198.4</c:v>
                </c:pt>
                <c:pt idx="378">
                  <c:v>198.8</c:v>
                </c:pt>
                <c:pt idx="379">
                  <c:v>199.2</c:v>
                </c:pt>
                <c:pt idx="380">
                  <c:v>199.6</c:v>
                </c:pt>
                <c:pt idx="381">
                  <c:v>200</c:v>
                </c:pt>
                <c:pt idx="382">
                  <c:v>200.4</c:v>
                </c:pt>
                <c:pt idx="383">
                  <c:v>200.8</c:v>
                </c:pt>
                <c:pt idx="384">
                  <c:v>201.2</c:v>
                </c:pt>
                <c:pt idx="385">
                  <c:v>201.6</c:v>
                </c:pt>
                <c:pt idx="386">
                  <c:v>202</c:v>
                </c:pt>
                <c:pt idx="387">
                  <c:v>202.4</c:v>
                </c:pt>
                <c:pt idx="388">
                  <c:v>202.8</c:v>
                </c:pt>
                <c:pt idx="389">
                  <c:v>203.2</c:v>
                </c:pt>
                <c:pt idx="390">
                  <c:v>203.6</c:v>
                </c:pt>
                <c:pt idx="391">
                  <c:v>204</c:v>
                </c:pt>
                <c:pt idx="392">
                  <c:v>204.4</c:v>
                </c:pt>
                <c:pt idx="393">
                  <c:v>204.8</c:v>
                </c:pt>
                <c:pt idx="394">
                  <c:v>205.2</c:v>
                </c:pt>
                <c:pt idx="395">
                  <c:v>205.6</c:v>
                </c:pt>
                <c:pt idx="396">
                  <c:v>206</c:v>
                </c:pt>
                <c:pt idx="397">
                  <c:v>206.4</c:v>
                </c:pt>
                <c:pt idx="398">
                  <c:v>206.8</c:v>
                </c:pt>
                <c:pt idx="399">
                  <c:v>207.2</c:v>
                </c:pt>
                <c:pt idx="400">
                  <c:v>207.6</c:v>
                </c:pt>
                <c:pt idx="401">
                  <c:v>208</c:v>
                </c:pt>
                <c:pt idx="402">
                  <c:v>208.4</c:v>
                </c:pt>
                <c:pt idx="403">
                  <c:v>208.8</c:v>
                </c:pt>
                <c:pt idx="404">
                  <c:v>209.2</c:v>
                </c:pt>
                <c:pt idx="405">
                  <c:v>209.6</c:v>
                </c:pt>
                <c:pt idx="406">
                  <c:v>210</c:v>
                </c:pt>
                <c:pt idx="407">
                  <c:v>210.4</c:v>
                </c:pt>
                <c:pt idx="408">
                  <c:v>210.8</c:v>
                </c:pt>
                <c:pt idx="409">
                  <c:v>211.2</c:v>
                </c:pt>
                <c:pt idx="410">
                  <c:v>211.6</c:v>
                </c:pt>
                <c:pt idx="411">
                  <c:v>212</c:v>
                </c:pt>
                <c:pt idx="412">
                  <c:v>212.4</c:v>
                </c:pt>
                <c:pt idx="413">
                  <c:v>212.8</c:v>
                </c:pt>
                <c:pt idx="414">
                  <c:v>213.2</c:v>
                </c:pt>
                <c:pt idx="415">
                  <c:v>213.6</c:v>
                </c:pt>
                <c:pt idx="416">
                  <c:v>214</c:v>
                </c:pt>
                <c:pt idx="417">
                  <c:v>214.4</c:v>
                </c:pt>
                <c:pt idx="418">
                  <c:v>214.8</c:v>
                </c:pt>
                <c:pt idx="419">
                  <c:v>215.2</c:v>
                </c:pt>
                <c:pt idx="420">
                  <c:v>215.6</c:v>
                </c:pt>
                <c:pt idx="421">
                  <c:v>216</c:v>
                </c:pt>
                <c:pt idx="422">
                  <c:v>216.4</c:v>
                </c:pt>
                <c:pt idx="423">
                  <c:v>216.8</c:v>
                </c:pt>
                <c:pt idx="424">
                  <c:v>217.2</c:v>
                </c:pt>
                <c:pt idx="425">
                  <c:v>217.6</c:v>
                </c:pt>
                <c:pt idx="426">
                  <c:v>218</c:v>
                </c:pt>
                <c:pt idx="427">
                  <c:v>218.4</c:v>
                </c:pt>
                <c:pt idx="428">
                  <c:v>218.8</c:v>
                </c:pt>
                <c:pt idx="429">
                  <c:v>219.2</c:v>
                </c:pt>
                <c:pt idx="430">
                  <c:v>219.6</c:v>
                </c:pt>
                <c:pt idx="431">
                  <c:v>220</c:v>
                </c:pt>
                <c:pt idx="432">
                  <c:v>220.4</c:v>
                </c:pt>
                <c:pt idx="433">
                  <c:v>220.8</c:v>
                </c:pt>
                <c:pt idx="434">
                  <c:v>221.2</c:v>
                </c:pt>
                <c:pt idx="435">
                  <c:v>221.6</c:v>
                </c:pt>
                <c:pt idx="436">
                  <c:v>222</c:v>
                </c:pt>
                <c:pt idx="437">
                  <c:v>222.4</c:v>
                </c:pt>
                <c:pt idx="438">
                  <c:v>222.8</c:v>
                </c:pt>
                <c:pt idx="439">
                  <c:v>223.2</c:v>
                </c:pt>
                <c:pt idx="440">
                  <c:v>223.6</c:v>
                </c:pt>
                <c:pt idx="441">
                  <c:v>224</c:v>
                </c:pt>
                <c:pt idx="442">
                  <c:v>224.4</c:v>
                </c:pt>
                <c:pt idx="443">
                  <c:v>224.8</c:v>
                </c:pt>
                <c:pt idx="444">
                  <c:v>225.2</c:v>
                </c:pt>
                <c:pt idx="445">
                  <c:v>225.6</c:v>
                </c:pt>
                <c:pt idx="446">
                  <c:v>226</c:v>
                </c:pt>
                <c:pt idx="447">
                  <c:v>226.4</c:v>
                </c:pt>
                <c:pt idx="448">
                  <c:v>226.8</c:v>
                </c:pt>
                <c:pt idx="449">
                  <c:v>227.2</c:v>
                </c:pt>
                <c:pt idx="450">
                  <c:v>227.6</c:v>
                </c:pt>
                <c:pt idx="451">
                  <c:v>228</c:v>
                </c:pt>
                <c:pt idx="452">
                  <c:v>228.4</c:v>
                </c:pt>
                <c:pt idx="453">
                  <c:v>228.8</c:v>
                </c:pt>
                <c:pt idx="454">
                  <c:v>229.2</c:v>
                </c:pt>
                <c:pt idx="455">
                  <c:v>229.6</c:v>
                </c:pt>
                <c:pt idx="456">
                  <c:v>230</c:v>
                </c:pt>
                <c:pt idx="457">
                  <c:v>230.4</c:v>
                </c:pt>
                <c:pt idx="458">
                  <c:v>230.8</c:v>
                </c:pt>
                <c:pt idx="459">
                  <c:v>231.2</c:v>
                </c:pt>
                <c:pt idx="460">
                  <c:v>231.6</c:v>
                </c:pt>
                <c:pt idx="461">
                  <c:v>232</c:v>
                </c:pt>
                <c:pt idx="462">
                  <c:v>232.4</c:v>
                </c:pt>
                <c:pt idx="463">
                  <c:v>232.8</c:v>
                </c:pt>
                <c:pt idx="464">
                  <c:v>233.2</c:v>
                </c:pt>
                <c:pt idx="465">
                  <c:v>233.6</c:v>
                </c:pt>
                <c:pt idx="466">
                  <c:v>234</c:v>
                </c:pt>
                <c:pt idx="467">
                  <c:v>234.4</c:v>
                </c:pt>
                <c:pt idx="468">
                  <c:v>234.8</c:v>
                </c:pt>
                <c:pt idx="469">
                  <c:v>235.2</c:v>
                </c:pt>
                <c:pt idx="470">
                  <c:v>235.6</c:v>
                </c:pt>
                <c:pt idx="471">
                  <c:v>236</c:v>
                </c:pt>
                <c:pt idx="472">
                  <c:v>236.4</c:v>
                </c:pt>
                <c:pt idx="473">
                  <c:v>236.8</c:v>
                </c:pt>
                <c:pt idx="474">
                  <c:v>237.2</c:v>
                </c:pt>
                <c:pt idx="475">
                  <c:v>237.6</c:v>
                </c:pt>
                <c:pt idx="476">
                  <c:v>238</c:v>
                </c:pt>
                <c:pt idx="477">
                  <c:v>238.4</c:v>
                </c:pt>
                <c:pt idx="478">
                  <c:v>238.8</c:v>
                </c:pt>
                <c:pt idx="479">
                  <c:v>239.2</c:v>
                </c:pt>
                <c:pt idx="480">
                  <c:v>239.6</c:v>
                </c:pt>
                <c:pt idx="481">
                  <c:v>240</c:v>
                </c:pt>
                <c:pt idx="482">
                  <c:v>240.4</c:v>
                </c:pt>
                <c:pt idx="483">
                  <c:v>240.8</c:v>
                </c:pt>
                <c:pt idx="484">
                  <c:v>241.2</c:v>
                </c:pt>
                <c:pt idx="485">
                  <c:v>241.6</c:v>
                </c:pt>
                <c:pt idx="486">
                  <c:v>242</c:v>
                </c:pt>
                <c:pt idx="487">
                  <c:v>242.4</c:v>
                </c:pt>
                <c:pt idx="488">
                  <c:v>242.8</c:v>
                </c:pt>
                <c:pt idx="489">
                  <c:v>243.2</c:v>
                </c:pt>
                <c:pt idx="490">
                  <c:v>243.6</c:v>
                </c:pt>
                <c:pt idx="491">
                  <c:v>244</c:v>
                </c:pt>
                <c:pt idx="492">
                  <c:v>244.4</c:v>
                </c:pt>
                <c:pt idx="493">
                  <c:v>244.8</c:v>
                </c:pt>
                <c:pt idx="494">
                  <c:v>245.2</c:v>
                </c:pt>
                <c:pt idx="495">
                  <c:v>245.6</c:v>
                </c:pt>
                <c:pt idx="496">
                  <c:v>246</c:v>
                </c:pt>
                <c:pt idx="497">
                  <c:v>246.4</c:v>
                </c:pt>
                <c:pt idx="498">
                  <c:v>246.8</c:v>
                </c:pt>
                <c:pt idx="499">
                  <c:v>247.2</c:v>
                </c:pt>
                <c:pt idx="500">
                  <c:v>247.6</c:v>
                </c:pt>
                <c:pt idx="501">
                  <c:v>248</c:v>
                </c:pt>
                <c:pt idx="502">
                  <c:v>248.4</c:v>
                </c:pt>
                <c:pt idx="503">
                  <c:v>248.8</c:v>
                </c:pt>
                <c:pt idx="504">
                  <c:v>249.2</c:v>
                </c:pt>
                <c:pt idx="505">
                  <c:v>249.6</c:v>
                </c:pt>
                <c:pt idx="506">
                  <c:v>250</c:v>
                </c:pt>
                <c:pt idx="507">
                  <c:v>250.4</c:v>
                </c:pt>
                <c:pt idx="508">
                  <c:v>250.8</c:v>
                </c:pt>
                <c:pt idx="509">
                  <c:v>251.2</c:v>
                </c:pt>
                <c:pt idx="510">
                  <c:v>251.6</c:v>
                </c:pt>
                <c:pt idx="511">
                  <c:v>252</c:v>
                </c:pt>
                <c:pt idx="512">
                  <c:v>252.4</c:v>
                </c:pt>
                <c:pt idx="513">
                  <c:v>252.8</c:v>
                </c:pt>
                <c:pt idx="514">
                  <c:v>253.2</c:v>
                </c:pt>
                <c:pt idx="515">
                  <c:v>253.6</c:v>
                </c:pt>
                <c:pt idx="516">
                  <c:v>254</c:v>
                </c:pt>
                <c:pt idx="517">
                  <c:v>254.4</c:v>
                </c:pt>
                <c:pt idx="518">
                  <c:v>254.8</c:v>
                </c:pt>
                <c:pt idx="519">
                  <c:v>255.2</c:v>
                </c:pt>
                <c:pt idx="520">
                  <c:v>255.6</c:v>
                </c:pt>
                <c:pt idx="521">
                  <c:v>256</c:v>
                </c:pt>
                <c:pt idx="522">
                  <c:v>256.39999999999998</c:v>
                </c:pt>
                <c:pt idx="523">
                  <c:v>256.8</c:v>
                </c:pt>
                <c:pt idx="524">
                  <c:v>257.2</c:v>
                </c:pt>
                <c:pt idx="525">
                  <c:v>257.60000000000002</c:v>
                </c:pt>
                <c:pt idx="526">
                  <c:v>258</c:v>
                </c:pt>
                <c:pt idx="527">
                  <c:v>258.39999999999998</c:v>
                </c:pt>
                <c:pt idx="528">
                  <c:v>258.8</c:v>
                </c:pt>
                <c:pt idx="529">
                  <c:v>259.2</c:v>
                </c:pt>
                <c:pt idx="530">
                  <c:v>259.60000000000002</c:v>
                </c:pt>
                <c:pt idx="531">
                  <c:v>260</c:v>
                </c:pt>
                <c:pt idx="532">
                  <c:v>260.39999999999998</c:v>
                </c:pt>
                <c:pt idx="533">
                  <c:v>260.8</c:v>
                </c:pt>
                <c:pt idx="534">
                  <c:v>261.2</c:v>
                </c:pt>
                <c:pt idx="535">
                  <c:v>261.60000000000002</c:v>
                </c:pt>
                <c:pt idx="536">
                  <c:v>262</c:v>
                </c:pt>
                <c:pt idx="537">
                  <c:v>262.39999999999998</c:v>
                </c:pt>
                <c:pt idx="538">
                  <c:v>262.8</c:v>
                </c:pt>
                <c:pt idx="539">
                  <c:v>263.2</c:v>
                </c:pt>
                <c:pt idx="540">
                  <c:v>263.60000000000002</c:v>
                </c:pt>
                <c:pt idx="541">
                  <c:v>264</c:v>
                </c:pt>
                <c:pt idx="542">
                  <c:v>264.39999999999998</c:v>
                </c:pt>
                <c:pt idx="543">
                  <c:v>264.8</c:v>
                </c:pt>
                <c:pt idx="544">
                  <c:v>265.2</c:v>
                </c:pt>
                <c:pt idx="545">
                  <c:v>265.60000000000002</c:v>
                </c:pt>
                <c:pt idx="546">
                  <c:v>266</c:v>
                </c:pt>
                <c:pt idx="547">
                  <c:v>266.39999999999998</c:v>
                </c:pt>
                <c:pt idx="548">
                  <c:v>266.8</c:v>
                </c:pt>
                <c:pt idx="549">
                  <c:v>267.2</c:v>
                </c:pt>
                <c:pt idx="550">
                  <c:v>267.60000000000002</c:v>
                </c:pt>
                <c:pt idx="551">
                  <c:v>268</c:v>
                </c:pt>
                <c:pt idx="552">
                  <c:v>268.39999999999998</c:v>
                </c:pt>
                <c:pt idx="553">
                  <c:v>268.8</c:v>
                </c:pt>
                <c:pt idx="554">
                  <c:v>269.2</c:v>
                </c:pt>
                <c:pt idx="555">
                  <c:v>269.60000000000002</c:v>
                </c:pt>
                <c:pt idx="556">
                  <c:v>270</c:v>
                </c:pt>
                <c:pt idx="557">
                  <c:v>270.39999999999998</c:v>
                </c:pt>
                <c:pt idx="558">
                  <c:v>270.8</c:v>
                </c:pt>
                <c:pt idx="559">
                  <c:v>271.2</c:v>
                </c:pt>
                <c:pt idx="560">
                  <c:v>271.60000000000002</c:v>
                </c:pt>
                <c:pt idx="561">
                  <c:v>272</c:v>
                </c:pt>
                <c:pt idx="562">
                  <c:v>272.39999999999998</c:v>
                </c:pt>
                <c:pt idx="563">
                  <c:v>272.8</c:v>
                </c:pt>
                <c:pt idx="564">
                  <c:v>273.2</c:v>
                </c:pt>
                <c:pt idx="565">
                  <c:v>273.60000000000002</c:v>
                </c:pt>
                <c:pt idx="566">
                  <c:v>274</c:v>
                </c:pt>
                <c:pt idx="567">
                  <c:v>274.39999999999998</c:v>
                </c:pt>
                <c:pt idx="568">
                  <c:v>274.8</c:v>
                </c:pt>
                <c:pt idx="569">
                  <c:v>275.2</c:v>
                </c:pt>
                <c:pt idx="570">
                  <c:v>275.60000000000002</c:v>
                </c:pt>
                <c:pt idx="571">
                  <c:v>276</c:v>
                </c:pt>
                <c:pt idx="572">
                  <c:v>276.39999999999998</c:v>
                </c:pt>
                <c:pt idx="573">
                  <c:v>276.8</c:v>
                </c:pt>
                <c:pt idx="574">
                  <c:v>277.2</c:v>
                </c:pt>
                <c:pt idx="575">
                  <c:v>277.60000000000002</c:v>
                </c:pt>
                <c:pt idx="576">
                  <c:v>278</c:v>
                </c:pt>
                <c:pt idx="577">
                  <c:v>278.39999999999998</c:v>
                </c:pt>
                <c:pt idx="578">
                  <c:v>278.8</c:v>
                </c:pt>
                <c:pt idx="579">
                  <c:v>279.2</c:v>
                </c:pt>
                <c:pt idx="580">
                  <c:v>279.60000000000002</c:v>
                </c:pt>
                <c:pt idx="581">
                  <c:v>280</c:v>
                </c:pt>
                <c:pt idx="582">
                  <c:v>280.39999999999998</c:v>
                </c:pt>
                <c:pt idx="583">
                  <c:v>280.8</c:v>
                </c:pt>
                <c:pt idx="584">
                  <c:v>281.2</c:v>
                </c:pt>
                <c:pt idx="585">
                  <c:v>281.60000000000002</c:v>
                </c:pt>
                <c:pt idx="586">
                  <c:v>282</c:v>
                </c:pt>
                <c:pt idx="587">
                  <c:v>282.39999999999998</c:v>
                </c:pt>
                <c:pt idx="588">
                  <c:v>282.8</c:v>
                </c:pt>
                <c:pt idx="589">
                  <c:v>283.2</c:v>
                </c:pt>
                <c:pt idx="590">
                  <c:v>283.60000000000002</c:v>
                </c:pt>
                <c:pt idx="591">
                  <c:v>284</c:v>
                </c:pt>
                <c:pt idx="592">
                  <c:v>284.39999999999998</c:v>
                </c:pt>
                <c:pt idx="593">
                  <c:v>284.8</c:v>
                </c:pt>
                <c:pt idx="594">
                  <c:v>285.2</c:v>
                </c:pt>
                <c:pt idx="595">
                  <c:v>285.60000000000002</c:v>
                </c:pt>
                <c:pt idx="596">
                  <c:v>286</c:v>
                </c:pt>
                <c:pt idx="597">
                  <c:v>286.39999999999998</c:v>
                </c:pt>
                <c:pt idx="598">
                  <c:v>286.8</c:v>
                </c:pt>
                <c:pt idx="599">
                  <c:v>287.2</c:v>
                </c:pt>
                <c:pt idx="600">
                  <c:v>287.60000000000002</c:v>
                </c:pt>
                <c:pt idx="601">
                  <c:v>288</c:v>
                </c:pt>
                <c:pt idx="602">
                  <c:v>288.39999999999998</c:v>
                </c:pt>
                <c:pt idx="603">
                  <c:v>288.8</c:v>
                </c:pt>
                <c:pt idx="604">
                  <c:v>289.2</c:v>
                </c:pt>
                <c:pt idx="605">
                  <c:v>289.60000000000002</c:v>
                </c:pt>
                <c:pt idx="606">
                  <c:v>290</c:v>
                </c:pt>
                <c:pt idx="607">
                  <c:v>290.39999999999998</c:v>
                </c:pt>
                <c:pt idx="608">
                  <c:v>290.8</c:v>
                </c:pt>
                <c:pt idx="609">
                  <c:v>291.2</c:v>
                </c:pt>
                <c:pt idx="610">
                  <c:v>291.60000000000002</c:v>
                </c:pt>
                <c:pt idx="611">
                  <c:v>292</c:v>
                </c:pt>
                <c:pt idx="612">
                  <c:v>292.39999999999998</c:v>
                </c:pt>
                <c:pt idx="613">
                  <c:v>292.8</c:v>
                </c:pt>
                <c:pt idx="614">
                  <c:v>293.2</c:v>
                </c:pt>
                <c:pt idx="615">
                  <c:v>293.60000000000002</c:v>
                </c:pt>
                <c:pt idx="616">
                  <c:v>294</c:v>
                </c:pt>
                <c:pt idx="617">
                  <c:v>294.39999999999998</c:v>
                </c:pt>
                <c:pt idx="618">
                  <c:v>294.8</c:v>
                </c:pt>
                <c:pt idx="619">
                  <c:v>295.2</c:v>
                </c:pt>
                <c:pt idx="620">
                  <c:v>295.60000000000002</c:v>
                </c:pt>
                <c:pt idx="621">
                  <c:v>296</c:v>
                </c:pt>
                <c:pt idx="622">
                  <c:v>296.39999999999998</c:v>
                </c:pt>
                <c:pt idx="623">
                  <c:v>296.8</c:v>
                </c:pt>
                <c:pt idx="624">
                  <c:v>297.2</c:v>
                </c:pt>
                <c:pt idx="625">
                  <c:v>297.60000000000002</c:v>
                </c:pt>
                <c:pt idx="626">
                  <c:v>298</c:v>
                </c:pt>
                <c:pt idx="627">
                  <c:v>298.39999999999998</c:v>
                </c:pt>
                <c:pt idx="628">
                  <c:v>298.8</c:v>
                </c:pt>
                <c:pt idx="629">
                  <c:v>299.2</c:v>
                </c:pt>
                <c:pt idx="630">
                  <c:v>299.60000000000002</c:v>
                </c:pt>
                <c:pt idx="631">
                  <c:v>300</c:v>
                </c:pt>
                <c:pt idx="632">
                  <c:v>300.39999999999998</c:v>
                </c:pt>
                <c:pt idx="633">
                  <c:v>300.8</c:v>
                </c:pt>
                <c:pt idx="634">
                  <c:v>301.2</c:v>
                </c:pt>
                <c:pt idx="635">
                  <c:v>301.60000000000002</c:v>
                </c:pt>
                <c:pt idx="636">
                  <c:v>302</c:v>
                </c:pt>
                <c:pt idx="637">
                  <c:v>302.39999999999998</c:v>
                </c:pt>
                <c:pt idx="638">
                  <c:v>302.8</c:v>
                </c:pt>
                <c:pt idx="639">
                  <c:v>303.2</c:v>
                </c:pt>
                <c:pt idx="640">
                  <c:v>303.60000000000002</c:v>
                </c:pt>
                <c:pt idx="641">
                  <c:v>304</c:v>
                </c:pt>
                <c:pt idx="642">
                  <c:v>304.39999999999998</c:v>
                </c:pt>
                <c:pt idx="643">
                  <c:v>304.8</c:v>
                </c:pt>
                <c:pt idx="644">
                  <c:v>305.2</c:v>
                </c:pt>
                <c:pt idx="645">
                  <c:v>305.60000000000002</c:v>
                </c:pt>
                <c:pt idx="646">
                  <c:v>306</c:v>
                </c:pt>
                <c:pt idx="647">
                  <c:v>306.39999999999998</c:v>
                </c:pt>
                <c:pt idx="648">
                  <c:v>306.8</c:v>
                </c:pt>
                <c:pt idx="649">
                  <c:v>307.2</c:v>
                </c:pt>
                <c:pt idx="650">
                  <c:v>307.60000000000002</c:v>
                </c:pt>
                <c:pt idx="651">
                  <c:v>308</c:v>
                </c:pt>
                <c:pt idx="652">
                  <c:v>308.39999999999998</c:v>
                </c:pt>
                <c:pt idx="653">
                  <c:v>308.8</c:v>
                </c:pt>
                <c:pt idx="654">
                  <c:v>309.2</c:v>
                </c:pt>
                <c:pt idx="655">
                  <c:v>309.60000000000002</c:v>
                </c:pt>
                <c:pt idx="656">
                  <c:v>310</c:v>
                </c:pt>
                <c:pt idx="657">
                  <c:v>310.39999999999998</c:v>
                </c:pt>
                <c:pt idx="658">
                  <c:v>310.8</c:v>
                </c:pt>
                <c:pt idx="659">
                  <c:v>311.2</c:v>
                </c:pt>
                <c:pt idx="660">
                  <c:v>311.60000000000002</c:v>
                </c:pt>
                <c:pt idx="661">
                  <c:v>312</c:v>
                </c:pt>
                <c:pt idx="662">
                  <c:v>312.39999999999998</c:v>
                </c:pt>
                <c:pt idx="663">
                  <c:v>312.8</c:v>
                </c:pt>
                <c:pt idx="664">
                  <c:v>313.2</c:v>
                </c:pt>
                <c:pt idx="665">
                  <c:v>313.60000000000002</c:v>
                </c:pt>
                <c:pt idx="666">
                  <c:v>314</c:v>
                </c:pt>
                <c:pt idx="667">
                  <c:v>314.39999999999998</c:v>
                </c:pt>
                <c:pt idx="668">
                  <c:v>314.8</c:v>
                </c:pt>
                <c:pt idx="669">
                  <c:v>315.2</c:v>
                </c:pt>
                <c:pt idx="670">
                  <c:v>315.60000000000002</c:v>
                </c:pt>
                <c:pt idx="671">
                  <c:v>316</c:v>
                </c:pt>
                <c:pt idx="672">
                  <c:v>316.39999999999998</c:v>
                </c:pt>
                <c:pt idx="673">
                  <c:v>316.8</c:v>
                </c:pt>
                <c:pt idx="674">
                  <c:v>317.2</c:v>
                </c:pt>
                <c:pt idx="675">
                  <c:v>317.60000000000002</c:v>
                </c:pt>
                <c:pt idx="676">
                  <c:v>318</c:v>
                </c:pt>
                <c:pt idx="677">
                  <c:v>318.39999999999998</c:v>
                </c:pt>
                <c:pt idx="678">
                  <c:v>318.8</c:v>
                </c:pt>
                <c:pt idx="679">
                  <c:v>319.2</c:v>
                </c:pt>
                <c:pt idx="680">
                  <c:v>319.60000000000002</c:v>
                </c:pt>
                <c:pt idx="681">
                  <c:v>320</c:v>
                </c:pt>
                <c:pt idx="682">
                  <c:v>320.39999999999998</c:v>
                </c:pt>
                <c:pt idx="683">
                  <c:v>320.8</c:v>
                </c:pt>
                <c:pt idx="684">
                  <c:v>321.2</c:v>
                </c:pt>
                <c:pt idx="685">
                  <c:v>321.60000000000002</c:v>
                </c:pt>
                <c:pt idx="686">
                  <c:v>322</c:v>
                </c:pt>
                <c:pt idx="687">
                  <c:v>322.39999999999998</c:v>
                </c:pt>
                <c:pt idx="688">
                  <c:v>322.8</c:v>
                </c:pt>
                <c:pt idx="689">
                  <c:v>323.2</c:v>
                </c:pt>
                <c:pt idx="690">
                  <c:v>323.60000000000002</c:v>
                </c:pt>
                <c:pt idx="691">
                  <c:v>324</c:v>
                </c:pt>
                <c:pt idx="692">
                  <c:v>324.39999999999998</c:v>
                </c:pt>
                <c:pt idx="693">
                  <c:v>324.8</c:v>
                </c:pt>
                <c:pt idx="694">
                  <c:v>325.2</c:v>
                </c:pt>
                <c:pt idx="695">
                  <c:v>325.60000000000002</c:v>
                </c:pt>
                <c:pt idx="696">
                  <c:v>326</c:v>
                </c:pt>
                <c:pt idx="697">
                  <c:v>326.39999999999998</c:v>
                </c:pt>
                <c:pt idx="698">
                  <c:v>326.8</c:v>
                </c:pt>
                <c:pt idx="699">
                  <c:v>327.2</c:v>
                </c:pt>
                <c:pt idx="700">
                  <c:v>327.60000000000002</c:v>
                </c:pt>
                <c:pt idx="701">
                  <c:v>328</c:v>
                </c:pt>
                <c:pt idx="702">
                  <c:v>328.4</c:v>
                </c:pt>
                <c:pt idx="703">
                  <c:v>328.8</c:v>
                </c:pt>
                <c:pt idx="704">
                  <c:v>329.2</c:v>
                </c:pt>
                <c:pt idx="705">
                  <c:v>329.6</c:v>
                </c:pt>
                <c:pt idx="706">
                  <c:v>330</c:v>
                </c:pt>
                <c:pt idx="707">
                  <c:v>330.4</c:v>
                </c:pt>
                <c:pt idx="708">
                  <c:v>330.8</c:v>
                </c:pt>
                <c:pt idx="709">
                  <c:v>331.2</c:v>
                </c:pt>
                <c:pt idx="710">
                  <c:v>331.6</c:v>
                </c:pt>
                <c:pt idx="711">
                  <c:v>332</c:v>
                </c:pt>
                <c:pt idx="712">
                  <c:v>332.4</c:v>
                </c:pt>
                <c:pt idx="713">
                  <c:v>332.8</c:v>
                </c:pt>
                <c:pt idx="714">
                  <c:v>333.2</c:v>
                </c:pt>
                <c:pt idx="715">
                  <c:v>333.6</c:v>
                </c:pt>
                <c:pt idx="716">
                  <c:v>334</c:v>
                </c:pt>
                <c:pt idx="717">
                  <c:v>334.4</c:v>
                </c:pt>
                <c:pt idx="718">
                  <c:v>334.8</c:v>
                </c:pt>
                <c:pt idx="719">
                  <c:v>335.2</c:v>
                </c:pt>
                <c:pt idx="720">
                  <c:v>335.6</c:v>
                </c:pt>
                <c:pt idx="721">
                  <c:v>336</c:v>
                </c:pt>
                <c:pt idx="722">
                  <c:v>336.4</c:v>
                </c:pt>
                <c:pt idx="723">
                  <c:v>336.8</c:v>
                </c:pt>
                <c:pt idx="724">
                  <c:v>337.2</c:v>
                </c:pt>
                <c:pt idx="725">
                  <c:v>337.6</c:v>
                </c:pt>
                <c:pt idx="726">
                  <c:v>338</c:v>
                </c:pt>
                <c:pt idx="727">
                  <c:v>338.4</c:v>
                </c:pt>
                <c:pt idx="728">
                  <c:v>338.8</c:v>
                </c:pt>
                <c:pt idx="729">
                  <c:v>339.2</c:v>
                </c:pt>
                <c:pt idx="730">
                  <c:v>339.6</c:v>
                </c:pt>
                <c:pt idx="731">
                  <c:v>340</c:v>
                </c:pt>
                <c:pt idx="732">
                  <c:v>340.4</c:v>
                </c:pt>
                <c:pt idx="733">
                  <c:v>340.8</c:v>
                </c:pt>
                <c:pt idx="734">
                  <c:v>341.2</c:v>
                </c:pt>
                <c:pt idx="735">
                  <c:v>341.6</c:v>
                </c:pt>
                <c:pt idx="736">
                  <c:v>342</c:v>
                </c:pt>
                <c:pt idx="737">
                  <c:v>342.4</c:v>
                </c:pt>
                <c:pt idx="738">
                  <c:v>342.8</c:v>
                </c:pt>
                <c:pt idx="739">
                  <c:v>343.2</c:v>
                </c:pt>
                <c:pt idx="740">
                  <c:v>343.6</c:v>
                </c:pt>
                <c:pt idx="741">
                  <c:v>344</c:v>
                </c:pt>
                <c:pt idx="742">
                  <c:v>344.4</c:v>
                </c:pt>
                <c:pt idx="743">
                  <c:v>344.8</c:v>
                </c:pt>
                <c:pt idx="744">
                  <c:v>345.2</c:v>
                </c:pt>
                <c:pt idx="745">
                  <c:v>345.6</c:v>
                </c:pt>
                <c:pt idx="746">
                  <c:v>346</c:v>
                </c:pt>
                <c:pt idx="747">
                  <c:v>346.4</c:v>
                </c:pt>
                <c:pt idx="748">
                  <c:v>346.8</c:v>
                </c:pt>
                <c:pt idx="749">
                  <c:v>347.2</c:v>
                </c:pt>
              </c:numCache>
            </c:numRef>
          </c:cat>
          <c:val>
            <c:numRef>
              <c:f>'p12-试玩'!$C$120:$C$869</c:f>
              <c:numCache>
                <c:formatCode>General</c:formatCode>
                <c:ptCount val="750"/>
                <c:pt idx="0">
                  <c:v>-273.63407191334198</c:v>
                </c:pt>
                <c:pt idx="1">
                  <c:v>23.1193460554084</c:v>
                </c:pt>
                <c:pt idx="2">
                  <c:v>57.8539041608772</c:v>
                </c:pt>
                <c:pt idx="3">
                  <c:v>318.80141392650199</c:v>
                </c:pt>
                <c:pt idx="4">
                  <c:v>78.899192246814707</c:v>
                </c:pt>
                <c:pt idx="5">
                  <c:v>-312.26636561451301</c:v>
                </c:pt>
                <c:pt idx="6">
                  <c:v>-30.8525167375603</c:v>
                </c:pt>
                <c:pt idx="7">
                  <c:v>-57.0788961320916</c:v>
                </c:pt>
                <c:pt idx="8">
                  <c:v>239.36611119212699</c:v>
                </c:pt>
                <c:pt idx="9">
                  <c:v>433.48586216869001</c:v>
                </c:pt>
                <c:pt idx="10">
                  <c:v>5.4257174479427004</c:v>
                </c:pt>
                <c:pt idx="11">
                  <c:v>388.79213658275199</c:v>
                </c:pt>
                <c:pt idx="12">
                  <c:v>92.768454942127207</c:v>
                </c:pt>
                <c:pt idx="13">
                  <c:v>88.428489121814707</c:v>
                </c:pt>
                <c:pt idx="14">
                  <c:v>297.60945836009603</c:v>
                </c:pt>
                <c:pt idx="15">
                  <c:v>335.23268834056501</c:v>
                </c:pt>
                <c:pt idx="16">
                  <c:v>432.90065709056501</c:v>
                </c:pt>
                <c:pt idx="17">
                  <c:v>-22.3066183000603</c:v>
                </c:pt>
                <c:pt idx="18">
                  <c:v>-185.10471400318499</c:v>
                </c:pt>
                <c:pt idx="19">
                  <c:v>97.8274759382209</c:v>
                </c:pt>
                <c:pt idx="20">
                  <c:v>104.22768345775199</c:v>
                </c:pt>
                <c:pt idx="21">
                  <c:v>-382.79932459888801</c:v>
                </c:pt>
                <c:pt idx="22">
                  <c:v>115.40322056712699</c:v>
                </c:pt>
                <c:pt idx="23">
                  <c:v>376.86855259837699</c:v>
                </c:pt>
                <c:pt idx="24">
                  <c:v>335.79408970775199</c:v>
                </c:pt>
                <c:pt idx="25">
                  <c:v>374.04567662181501</c:v>
                </c:pt>
                <c:pt idx="26">
                  <c:v>39.6667703718147</c:v>
                </c:pt>
                <c:pt idx="27">
                  <c:v>-142.46604212818499</c:v>
                </c:pt>
                <c:pt idx="28">
                  <c:v>68.389182481189707</c:v>
                </c:pt>
                <c:pt idx="29">
                  <c:v>439.70241490306501</c:v>
                </c:pt>
                <c:pt idx="30">
                  <c:v>590.30678502025205</c:v>
                </c:pt>
                <c:pt idx="31">
                  <c:v>183.25612584056501</c:v>
                </c:pt>
                <c:pt idx="32">
                  <c:v>33.3354715436897</c:v>
                </c:pt>
                <c:pt idx="33">
                  <c:v>-148.22238978443499</c:v>
                </c:pt>
                <c:pt idx="34">
                  <c:v>263.57936802806501</c:v>
                </c:pt>
                <c:pt idx="35">
                  <c:v>461.51174107494001</c:v>
                </c:pt>
                <c:pt idx="36">
                  <c:v>175.95406285228299</c:v>
                </c:pt>
                <c:pt idx="37">
                  <c:v>-66.2994771867791</c:v>
                </c:pt>
                <c:pt idx="38">
                  <c:v>66.533835801502207</c:v>
                </c:pt>
                <c:pt idx="39">
                  <c:v>-89.206398573497793</c:v>
                </c:pt>
                <c:pt idx="40">
                  <c:v>-329.28617152271698</c:v>
                </c:pt>
                <c:pt idx="41">
                  <c:v>-155.07041224537301</c:v>
                </c:pt>
                <c:pt idx="42">
                  <c:v>-40.1169820695916</c:v>
                </c:pt>
                <c:pt idx="43">
                  <c:v>-139.00656947193499</c:v>
                </c:pt>
                <c:pt idx="44">
                  <c:v>56.0857156843147</c:v>
                </c:pt>
                <c:pt idx="45">
                  <c:v>119.19667759837699</c:v>
                </c:pt>
                <c:pt idx="46">
                  <c:v>384.45766392650199</c:v>
                </c:pt>
                <c:pt idx="47">
                  <c:v>158.59596959056501</c:v>
                </c:pt>
                <c:pt idx="48">
                  <c:v>-5.3838888078728404</c:v>
                </c:pt>
                <c:pt idx="49">
                  <c:v>336.99831334056501</c:v>
                </c:pt>
                <c:pt idx="50">
                  <c:v>302.76522007884603</c:v>
                </c:pt>
                <c:pt idx="51">
                  <c:v>113.92262974681501</c:v>
                </c:pt>
                <c:pt idx="52">
                  <c:v>223.13552037181501</c:v>
                </c:pt>
                <c:pt idx="53">
                  <c:v>47.6823343366584</c:v>
                </c:pt>
                <c:pt idx="54">
                  <c:v>276.95436802806501</c:v>
                </c:pt>
                <c:pt idx="55">
                  <c:v>331.61806431712699</c:v>
                </c:pt>
                <c:pt idx="56">
                  <c:v>-215.36789759693499</c:v>
                </c:pt>
                <c:pt idx="57">
                  <c:v>-96.785011854747793</c:v>
                </c:pt>
                <c:pt idx="58">
                  <c:v>-378.52610072193499</c:v>
                </c:pt>
                <c:pt idx="59">
                  <c:v>-161.30832728443499</c:v>
                </c:pt>
                <c:pt idx="60">
                  <c:v>-88.3871236711541</c:v>
                </c:pt>
                <c:pt idx="61">
                  <c:v>-172.19931849537301</c:v>
                </c:pt>
                <c:pt idx="62">
                  <c:v>75.1844095319709</c:v>
                </c:pt>
                <c:pt idx="63">
                  <c:v>12.0700296491584</c:v>
                </c:pt>
                <c:pt idx="64">
                  <c:v>-162.04062708912301</c:v>
                </c:pt>
                <c:pt idx="65">
                  <c:v>-369.50449427662301</c:v>
                </c:pt>
                <c:pt idx="66">
                  <c:v>-91.332375135997793</c:v>
                </c:pt>
                <c:pt idx="67">
                  <c:v>-195.30033167896701</c:v>
                </c:pt>
                <c:pt idx="68">
                  <c:v>2.78908482493966</c:v>
                </c:pt>
                <c:pt idx="69">
                  <c:v>-118.04184779224801</c:v>
                </c:pt>
                <c:pt idx="70">
                  <c:v>-311.49057826099801</c:v>
                </c:pt>
                <c:pt idx="71">
                  <c:v>-82.344338026622793</c:v>
                </c:pt>
                <c:pt idx="72">
                  <c:v>-76.948464003185293</c:v>
                </c:pt>
                <c:pt idx="73">
                  <c:v>337.34609166087699</c:v>
                </c:pt>
                <c:pt idx="74">
                  <c:v>-53.0223775774041</c:v>
                </c:pt>
                <c:pt idx="75">
                  <c:v>-109.830360975842</c:v>
                </c:pt>
                <c:pt idx="76">
                  <c:v>21.5970682233772</c:v>
                </c:pt>
                <c:pt idx="77">
                  <c:v>-29.8827901750603</c:v>
                </c:pt>
                <c:pt idx="78">
                  <c:v>-203.75843104420099</c:v>
                </c:pt>
                <c:pt idx="79">
                  <c:v>-110.68711146412301</c:v>
                </c:pt>
                <c:pt idx="80">
                  <c:v>-151.75278529224801</c:v>
                </c:pt>
                <c:pt idx="81">
                  <c:v>5.0414651960334096</c:v>
                </c:pt>
                <c:pt idx="82">
                  <c:v>-328.33091029224801</c:v>
                </c:pt>
                <c:pt idx="83">
                  <c:v>-142.266762343029</c:v>
                </c:pt>
                <c:pt idx="84">
                  <c:v>43.6433939069709</c:v>
                </c:pt>
                <c:pt idx="85">
                  <c:v>-354.04798182545102</c:v>
                </c:pt>
                <c:pt idx="86">
                  <c:v>-223.36570033130999</c:v>
                </c:pt>
                <c:pt idx="87">
                  <c:v>6.6447977155646596</c:v>
                </c:pt>
                <c:pt idx="88">
                  <c:v>-294.16654261646698</c:v>
                </c:pt>
                <c:pt idx="89">
                  <c:v>-425.31571253834198</c:v>
                </c:pt>
                <c:pt idx="90">
                  <c:v>73.141623887439707</c:v>
                </c:pt>
                <c:pt idx="91">
                  <c:v>-347.19547328052897</c:v>
                </c:pt>
                <c:pt idx="92">
                  <c:v>148.885337266346</c:v>
                </c:pt>
                <c:pt idx="93">
                  <c:v>119.70571080150199</c:v>
                </c:pt>
                <c:pt idx="94">
                  <c:v>86.917502793689707</c:v>
                </c:pt>
                <c:pt idx="95">
                  <c:v>-9.7619405656853395</c:v>
                </c:pt>
                <c:pt idx="96">
                  <c:v>-207.68286952076301</c:v>
                </c:pt>
                <c:pt idx="97">
                  <c:v>-276.77124842701301</c:v>
                </c:pt>
                <c:pt idx="98">
                  <c:v>-280.23648890552897</c:v>
                </c:pt>
                <c:pt idx="99">
                  <c:v>-172.724770155529</c:v>
                </c:pt>
                <c:pt idx="100">
                  <c:v>-134.50925501880999</c:v>
                </c:pt>
                <c:pt idx="101">
                  <c:v>-18.4712301164666</c:v>
                </c:pt>
                <c:pt idx="102">
                  <c:v>-272.13806971607602</c:v>
                </c:pt>
                <c:pt idx="103">
                  <c:v>-159.12162074146701</c:v>
                </c:pt>
                <c:pt idx="104">
                  <c:v>-100.785927382092</c:v>
                </c:pt>
                <c:pt idx="105">
                  <c:v>-14.8556905656853</c:v>
                </c:pt>
                <c:pt idx="106">
                  <c:v>-91.769020643810293</c:v>
                </c:pt>
                <c:pt idx="107">
                  <c:v>-294.63199671802897</c:v>
                </c:pt>
                <c:pt idx="108">
                  <c:v>74.228782090564707</c:v>
                </c:pt>
                <c:pt idx="109">
                  <c:v>-141.21530970630999</c:v>
                </c:pt>
                <c:pt idx="110">
                  <c:v>-284.63562830982602</c:v>
                </c:pt>
                <c:pt idx="111">
                  <c:v>124.728232774158</c:v>
                </c:pt>
                <c:pt idx="112">
                  <c:v>-57.9074483781853</c:v>
                </c:pt>
                <c:pt idx="113">
                  <c:v>-136.508461561779</c:v>
                </c:pt>
                <c:pt idx="114">
                  <c:v>-315.08350428638801</c:v>
                </c:pt>
                <c:pt idx="115">
                  <c:v>104.230307969471</c:v>
                </c:pt>
                <c:pt idx="116">
                  <c:v>-247.07547816334201</c:v>
                </c:pt>
                <c:pt idx="117">
                  <c:v>-192.08383997974801</c:v>
                </c:pt>
                <c:pt idx="118">
                  <c:v>-14.9596334367791</c:v>
                </c:pt>
                <c:pt idx="119">
                  <c:v>-31.8677755266228</c:v>
                </c:pt>
                <c:pt idx="120">
                  <c:v>-271.19184168873198</c:v>
                </c:pt>
                <c:pt idx="121">
                  <c:v>-51.8254781633416</c:v>
                </c:pt>
                <c:pt idx="122">
                  <c:v>-59.3611837297478</c:v>
                </c:pt>
                <c:pt idx="123">
                  <c:v>-94.745827284435293</c:v>
                </c:pt>
                <c:pt idx="124">
                  <c:v>-156.74448451099801</c:v>
                </c:pt>
                <c:pt idx="125">
                  <c:v>-238.17414149342</c:v>
                </c:pt>
                <c:pt idx="126">
                  <c:v>-149.15476283130999</c:v>
                </c:pt>
                <c:pt idx="127">
                  <c:v>-29.5846944719353</c:v>
                </c:pt>
                <c:pt idx="128">
                  <c:v>-172.64402064380999</c:v>
                </c:pt>
                <c:pt idx="129">
                  <c:v>-64.1404195695916</c:v>
                </c:pt>
                <c:pt idx="130">
                  <c:v>-60.7539449602166</c:v>
                </c:pt>
                <c:pt idx="131">
                  <c:v>-13.8476339250603</c:v>
                </c:pt>
                <c:pt idx="132">
                  <c:v>-27.1725850969353</c:v>
                </c:pt>
                <c:pt idx="133">
                  <c:v>-108.62863978443499</c:v>
                </c:pt>
                <c:pt idx="134">
                  <c:v>-267.56058558521698</c:v>
                </c:pt>
                <c:pt idx="135">
                  <c:v>-119.044228163342</c:v>
                </c:pt>
                <c:pt idx="136">
                  <c:v>-166.80161341724801</c:v>
                </c:pt>
                <c:pt idx="137">
                  <c:v>221.88277378978299</c:v>
                </c:pt>
                <c:pt idx="138">
                  <c:v>-247.272133436779</c:v>
                </c:pt>
                <c:pt idx="139">
                  <c:v>-102.550575819592</c:v>
                </c:pt>
                <c:pt idx="140">
                  <c:v>94.7119974225959</c:v>
                </c:pt>
                <c:pt idx="141">
                  <c:v>-93.405495253185293</c:v>
                </c:pt>
                <c:pt idx="142">
                  <c:v>-294.87448939380999</c:v>
                </c:pt>
                <c:pt idx="143">
                  <c:v>-201.03461512623201</c:v>
                </c:pt>
                <c:pt idx="144">
                  <c:v>190.35915318431501</c:v>
                </c:pt>
                <c:pt idx="145">
                  <c:v>50.8064798444709</c:v>
                </c:pt>
                <c:pt idx="146">
                  <c:v>-166.44956263599801</c:v>
                </c:pt>
                <c:pt idx="147">
                  <c:v>83.7611917585334</c:v>
                </c:pt>
                <c:pt idx="148">
                  <c:v>47.2451395124397</c:v>
                </c:pt>
                <c:pt idx="149">
                  <c:v>14.4198221296272</c:v>
                </c:pt>
                <c:pt idx="150">
                  <c:v>-264.53989466724801</c:v>
                </c:pt>
                <c:pt idx="151">
                  <c:v>-151.98831996021701</c:v>
                </c:pt>
                <c:pt idx="152">
                  <c:v>-319.03360804615397</c:v>
                </c:pt>
                <c:pt idx="153">
                  <c:v>-164.01523646412301</c:v>
                </c:pt>
                <c:pt idx="154">
                  <c:v>248.48976841869001</c:v>
                </c:pt>
                <c:pt idx="155">
                  <c:v>-222.84925135670099</c:v>
                </c:pt>
                <c:pt idx="156">
                  <c:v>-186.96225794849801</c:v>
                </c:pt>
                <c:pt idx="157">
                  <c:v>-276.08243617115397</c:v>
                </c:pt>
                <c:pt idx="158">
                  <c:v>-255.86914881763801</c:v>
                </c:pt>
                <c:pt idx="159">
                  <c:v>-66.8605123430291</c:v>
                </c:pt>
                <c:pt idx="160">
                  <c:v>-301.11267909107602</c:v>
                </c:pt>
                <c:pt idx="161">
                  <c:v>-242.08283289967</c:v>
                </c:pt>
                <c:pt idx="162">
                  <c:v>-272.73123988209198</c:v>
                </c:pt>
                <c:pt idx="163">
                  <c:v>-288.07007655201301</c:v>
                </c:pt>
                <c:pt idx="164">
                  <c:v>-289.35208949146698</c:v>
                </c:pt>
                <c:pt idx="165">
                  <c:v>136.86208287181501</c:v>
                </c:pt>
                <c:pt idx="166">
                  <c:v>-120.333046522717</c:v>
                </c:pt>
                <c:pt idx="167">
                  <c:v>-27.6618429094353</c:v>
                </c:pt>
                <c:pt idx="168">
                  <c:v>-212.123116102795</c:v>
                </c:pt>
                <c:pt idx="169">
                  <c:v>-237.42365321217</c:v>
                </c:pt>
                <c:pt idx="170">
                  <c:v>-183.989662733654</c:v>
                </c:pt>
                <c:pt idx="171">
                  <c:v>6.0300516218146596</c:v>
                </c:pt>
                <c:pt idx="172">
                  <c:v>114.09853306712699</c:v>
                </c:pt>
                <c:pt idx="173">
                  <c:v>332.11525669994001</c:v>
                </c:pt>
                <c:pt idx="174">
                  <c:v>-125.237709608654</c:v>
                </c:pt>
                <c:pt idx="175">
                  <c:v>-426.91107996998198</c:v>
                </c:pt>
                <c:pt idx="176">
                  <c:v>-37.5465474992791</c:v>
                </c:pt>
                <c:pt idx="177">
                  <c:v>-55.2780538469353</c:v>
                </c:pt>
                <c:pt idx="178">
                  <c:v>56.5784525007209</c:v>
                </c:pt>
                <c:pt idx="179">
                  <c:v>-319.82102259693499</c:v>
                </c:pt>
                <c:pt idx="180">
                  <c:v>-58.8404928117791</c:v>
                </c:pt>
                <c:pt idx="181">
                  <c:v>214.25075474681501</c:v>
                </c:pt>
                <c:pt idx="182">
                  <c:v>-289.70816859302897</c:v>
                </c:pt>
                <c:pt idx="183">
                  <c:v>-252.24417933521701</c:v>
                </c:pt>
                <c:pt idx="184">
                  <c:v>-62.6286397844353</c:v>
                </c:pt>
                <c:pt idx="185">
                  <c:v>-131.461586561779</c:v>
                </c:pt>
                <c:pt idx="186">
                  <c:v>-114.721230116467</c:v>
                </c:pt>
                <c:pt idx="187">
                  <c:v>169.71944371165799</c:v>
                </c:pt>
                <c:pt idx="188">
                  <c:v>3.55422154368966</c:v>
                </c:pt>
                <c:pt idx="189">
                  <c:v>-23.7435689836541</c:v>
                </c:pt>
                <c:pt idx="190">
                  <c:v>-63.2138448625603</c:v>
                </c:pt>
                <c:pt idx="191">
                  <c:v>184.82692662181501</c:v>
                </c:pt>
                <c:pt idx="192">
                  <c:v>-57.1867452531853</c:v>
                </c:pt>
                <c:pt idx="193">
                  <c:v>5.8556131452521596</c:v>
                </c:pt>
                <c:pt idx="194">
                  <c:v>-110.830360975842</c:v>
                </c:pt>
                <c:pt idx="195">
                  <c:v>-163.40097865162301</c:v>
                </c:pt>
                <c:pt idx="196">
                  <c:v>-41.1626363664666</c:v>
                </c:pt>
                <c:pt idx="197">
                  <c:v>-74.137672987560293</c:v>
                </c:pt>
                <c:pt idx="198">
                  <c:v>159.27883091869001</c:v>
                </c:pt>
                <c:pt idx="199">
                  <c:v>-83.138527479747793</c:v>
                </c:pt>
                <c:pt idx="200">
                  <c:v>-42.3536764055291</c:v>
                </c:pt>
                <c:pt idx="201">
                  <c:v>47.6487039655647</c:v>
                </c:pt>
                <c:pt idx="202">
                  <c:v>222.884360703846</c:v>
                </c:pt>
                <c:pt idx="203">
                  <c:v>112.03334752025199</c:v>
                </c:pt>
                <c:pt idx="204">
                  <c:v>34.0577005475959</c:v>
                </c:pt>
                <c:pt idx="205">
                  <c:v>-255.03879603443499</c:v>
                </c:pt>
                <c:pt idx="206">
                  <c:v>-121.06369837818499</c:v>
                </c:pt>
                <c:pt idx="207">
                  <c:v>-230.83832606373201</c:v>
                </c:pt>
                <c:pt idx="208">
                  <c:v>83.995627793689707</c:v>
                </c:pt>
                <c:pt idx="209">
                  <c:v>-44.3627706438103</c:v>
                </c:pt>
                <c:pt idx="210">
                  <c:v>-69.225319471935293</c:v>
                </c:pt>
                <c:pt idx="211">
                  <c:v>-250.88620814380999</c:v>
                </c:pt>
                <c:pt idx="212">
                  <c:v>-285.45731410084198</c:v>
                </c:pt>
                <c:pt idx="213">
                  <c:v>-122.725380507092</c:v>
                </c:pt>
                <c:pt idx="214">
                  <c:v>-268.43445643482602</c:v>
                </c:pt>
                <c:pt idx="215">
                  <c:v>-66.8448873430291</c:v>
                </c:pt>
                <c:pt idx="216">
                  <c:v>-202.18100794849801</c:v>
                </c:pt>
                <c:pt idx="217">
                  <c:v>35.8683084577522</c:v>
                </c:pt>
                <c:pt idx="218">
                  <c:v>-173.81479701099801</c:v>
                </c:pt>
                <c:pt idx="219">
                  <c:v>-187.63010462818499</c:v>
                </c:pt>
                <c:pt idx="220">
                  <c:v>-224.73642787037301</c:v>
                </c:pt>
                <c:pt idx="221">
                  <c:v>-74.049416151622793</c:v>
                </c:pt>
                <c:pt idx="222">
                  <c:v>-343.57666834888801</c:v>
                </c:pt>
                <c:pt idx="223">
                  <c:v>-299.06491908130999</c:v>
                </c:pt>
                <c:pt idx="224">
                  <c:v>-307.49588831959198</c:v>
                </c:pt>
                <c:pt idx="225">
                  <c:v>-275.38208827076301</c:v>
                </c:pt>
                <c:pt idx="226">
                  <c:v>-271.13495692310698</c:v>
                </c:pt>
                <c:pt idx="227">
                  <c:v>16.4239725202522</c:v>
                </c:pt>
                <c:pt idx="228">
                  <c:v>-155.07102259693499</c:v>
                </c:pt>
                <c:pt idx="229">
                  <c:v>-8.3711324602165895</c:v>
                </c:pt>
                <c:pt idx="230">
                  <c:v>-59.4238058000603</c:v>
                </c:pt>
                <c:pt idx="231">
                  <c:v>-349.57462367115397</c:v>
                </c:pt>
                <c:pt idx="232">
                  <c:v>-184.58274134693499</c:v>
                </c:pt>
                <c:pt idx="233">
                  <c:v>-336.83976038990397</c:v>
                </c:pt>
                <c:pt idx="234">
                  <c:v>-53.1064840227166</c:v>
                </c:pt>
                <c:pt idx="235">
                  <c:v>18.3611673444709</c:v>
                </c:pt>
                <c:pt idx="236">
                  <c:v>-2.12210902271659</c:v>
                </c:pt>
                <c:pt idx="237">
                  <c:v>-206.54883631763801</c:v>
                </c:pt>
                <c:pt idx="238">
                  <c:v>-230.34372767505999</c:v>
                </c:pt>
                <c:pt idx="239">
                  <c:v>33.9212259382209</c:v>
                </c:pt>
                <c:pt idx="240">
                  <c:v>-49.3386617570916</c:v>
                </c:pt>
                <c:pt idx="241">
                  <c:v>-30.1084981828728</c:v>
                </c:pt>
                <c:pt idx="242">
                  <c:v>-246.71308192310701</c:v>
                </c:pt>
                <c:pt idx="243">
                  <c:v>-140.28983363209201</c:v>
                </c:pt>
                <c:pt idx="244">
                  <c:v>-120.256020155529</c:v>
                </c:pt>
                <c:pt idx="245">
                  <c:v>-209.47190150318499</c:v>
                </c:pt>
                <c:pt idx="246">
                  <c:v>163.321616563221</c:v>
                </c:pt>
                <c:pt idx="247">
                  <c:v>74.109519395252207</c:v>
                </c:pt>
                <c:pt idx="248">
                  <c:v>385.53444615306501</c:v>
                </c:pt>
                <c:pt idx="249">
                  <c:v>-27.0535055070916</c:v>
                </c:pt>
                <c:pt idx="250">
                  <c:v>336.35915318431501</c:v>
                </c:pt>
                <c:pt idx="251">
                  <c:v>228.674643906971</c:v>
                </c:pt>
                <c:pt idx="252">
                  <c:v>460.78029576244001</c:v>
                </c:pt>
                <c:pt idx="253">
                  <c:v>482.88893834056501</c:v>
                </c:pt>
                <c:pt idx="254">
                  <c:v>364.00209752025199</c:v>
                </c:pt>
                <c:pt idx="255">
                  <c:v>133.69649449290799</c:v>
                </c:pt>
                <c:pt idx="256">
                  <c:v>-190.32563075123201</c:v>
                </c:pt>
                <c:pt idx="257">
                  <c:v>-158.69919642505999</c:v>
                </c:pt>
                <c:pt idx="258">
                  <c:v>387.11586705150199</c:v>
                </c:pt>
                <c:pt idx="259">
                  <c:v>418.99538365306501</c:v>
                </c:pt>
                <c:pt idx="260">
                  <c:v>52.3006815046272</c:v>
                </c:pt>
                <c:pt idx="261">
                  <c:v>49.5554422468147</c:v>
                </c:pt>
                <c:pt idx="262">
                  <c:v>217.913169297596</c:v>
                </c:pt>
                <c:pt idx="263">
                  <c:v>131.68996373119001</c:v>
                </c:pt>
                <c:pt idx="264">
                  <c:v>5.4257174479427004</c:v>
                </c:pt>
                <c:pt idx="265">
                  <c:v>5.4257174479427004</c:v>
                </c:pt>
                <c:pt idx="266">
                  <c:v>159.06984654369001</c:v>
                </c:pt>
                <c:pt idx="267">
                  <c:v>-187.58164271412301</c:v>
                </c:pt>
                <c:pt idx="268">
                  <c:v>161.505210313221</c:v>
                </c:pt>
                <c:pt idx="269">
                  <c:v>146.54933873119001</c:v>
                </c:pt>
                <c:pt idx="270">
                  <c:v>414.03896275462699</c:v>
                </c:pt>
                <c:pt idx="271">
                  <c:v>246.07051793040799</c:v>
                </c:pt>
                <c:pt idx="272">
                  <c:v>152.02236119212699</c:v>
                </c:pt>
                <c:pt idx="273">
                  <c:v>0.62837925853341403</c:v>
                </c:pt>
                <c:pt idx="274">
                  <c:v>126.148887071033</c:v>
                </c:pt>
                <c:pt idx="275">
                  <c:v>242.41249791087699</c:v>
                </c:pt>
                <c:pt idx="276">
                  <c:v>217.34493199290799</c:v>
                </c:pt>
                <c:pt idx="277">
                  <c:v>22.9292215436897</c:v>
                </c:pt>
                <c:pt idx="278">
                  <c:v>-122.107948866467</c:v>
                </c:pt>
                <c:pt idx="279">
                  <c:v>-19.6306539445916</c:v>
                </c:pt>
                <c:pt idx="280">
                  <c:v>148.67745152415799</c:v>
                </c:pt>
                <c:pt idx="281">
                  <c:v>306.65688267650199</c:v>
                </c:pt>
                <c:pt idx="282">
                  <c:v>42.2767557233772</c:v>
                </c:pt>
                <c:pt idx="283">
                  <c:v>-230.41318568287301</c:v>
                </c:pt>
                <c:pt idx="284">
                  <c:v>-141.07529505787301</c:v>
                </c:pt>
                <c:pt idx="285">
                  <c:v>57.0527566999397</c:v>
                </c:pt>
                <c:pt idx="286">
                  <c:v>-106.315468397717</c:v>
                </c:pt>
                <c:pt idx="287">
                  <c:v>-168.16843470630999</c:v>
                </c:pt>
                <c:pt idx="288">
                  <c:v>16.7315286725959</c:v>
                </c:pt>
                <c:pt idx="289">
                  <c:v>-98.098244276622793</c:v>
                </c:pt>
                <c:pt idx="290">
                  <c:v>-226.870033827404</c:v>
                </c:pt>
                <c:pt idx="291">
                  <c:v>-146.07663783130999</c:v>
                </c:pt>
                <c:pt idx="292">
                  <c:v>-127.071083632092</c:v>
                </c:pt>
                <c:pt idx="293">
                  <c:v>-290.38135584888801</c:v>
                </c:pt>
                <c:pt idx="294">
                  <c:v>122.42336216869001</c:v>
                </c:pt>
                <c:pt idx="295">
                  <c:v>-138.90927943287301</c:v>
                </c:pt>
                <c:pt idx="296">
                  <c:v>2.23561802806466</c:v>
                </c:pt>
                <c:pt idx="297">
                  <c:v>-18.2738424211541</c:v>
                </c:pt>
                <c:pt idx="298">
                  <c:v>-232.59360560474801</c:v>
                </c:pt>
                <c:pt idx="299">
                  <c:v>-202.71097621021701</c:v>
                </c:pt>
                <c:pt idx="300">
                  <c:v>-40.5361104875603</c:v>
                </c:pt>
                <c:pt idx="301">
                  <c:v>-42.0393453508416</c:v>
                </c:pt>
                <c:pt idx="302">
                  <c:v>-137.12186488209201</c:v>
                </c:pt>
                <c:pt idx="303">
                  <c:v>-12.9645772844353</c:v>
                </c:pt>
                <c:pt idx="304">
                  <c:v>-270.50168665943499</c:v>
                </c:pt>
                <c:pt idx="305">
                  <c:v>-9.7762227922478395</c:v>
                </c:pt>
                <c:pt idx="306">
                  <c:v>5.0268167585334096</c:v>
                </c:pt>
                <c:pt idx="307">
                  <c:v>-8.0360975841585996E-2</c:v>
                </c:pt>
                <c:pt idx="308">
                  <c:v>155.99477330150199</c:v>
                </c:pt>
                <c:pt idx="309">
                  <c:v>151.48360386790799</c:v>
                </c:pt>
                <c:pt idx="310">
                  <c:v>253.37081089915799</c:v>
                </c:pt>
                <c:pt idx="311">
                  <c:v>-166.092201796154</c:v>
                </c:pt>
                <c:pt idx="312">
                  <c:v>144.64845982494001</c:v>
                </c:pt>
                <c:pt idx="313">
                  <c:v>-125.865517225842</c:v>
                </c:pt>
                <c:pt idx="314">
                  <c:v>-242.89551600513801</c:v>
                </c:pt>
                <c:pt idx="315">
                  <c:v>-164.93973597584201</c:v>
                </c:pt>
                <c:pt idx="316">
                  <c:v>-328.46720179615397</c:v>
                </c:pt>
                <c:pt idx="317">
                  <c:v>235.71779576244001</c:v>
                </c:pt>
                <c:pt idx="318">
                  <c:v>-4.4968038469353404</c:v>
                </c:pt>
                <c:pt idx="319">
                  <c:v>-275.84861048755999</c:v>
                </c:pt>
                <c:pt idx="320">
                  <c:v>-291.66825160084198</c:v>
                </c:pt>
                <c:pt idx="321">
                  <c:v>15.9435648054084</c:v>
                </c:pt>
                <c:pt idx="322">
                  <c:v>-38.7584005266228</c:v>
                </c:pt>
                <c:pt idx="323">
                  <c:v>-4.3550802141228404</c:v>
                </c:pt>
                <c:pt idx="324">
                  <c:v>-63.3407979875603</c:v>
                </c:pt>
                <c:pt idx="325">
                  <c:v>197.30611363353299</c:v>
                </c:pt>
                <c:pt idx="326">
                  <c:v>-130.77646693287301</c:v>
                </c:pt>
                <c:pt idx="327">
                  <c:v>-49.2226339250603</c:v>
                </c:pt>
                <c:pt idx="328">
                  <c:v>275.08126011790802</c:v>
                </c:pt>
                <c:pt idx="329">
                  <c:v>252.05483189525199</c:v>
                </c:pt>
                <c:pt idx="330">
                  <c:v>293.25405064525199</c:v>
                </c:pt>
                <c:pt idx="331">
                  <c:v>181.349692735096</c:v>
                </c:pt>
                <c:pt idx="332">
                  <c:v>125.14394322337699</c:v>
                </c:pt>
                <c:pt idx="333">
                  <c:v>65.284568223377207</c:v>
                </c:pt>
                <c:pt idx="334">
                  <c:v>-181.35038050709201</c:v>
                </c:pt>
                <c:pt idx="335">
                  <c:v>-60.7477804094353</c:v>
                </c:pt>
                <c:pt idx="336">
                  <c:v>-26.7811666399041</c:v>
                </c:pt>
                <c:pt idx="337">
                  <c:v>41.7858499616584</c:v>
                </c:pt>
                <c:pt idx="338">
                  <c:v>131.69350377025199</c:v>
                </c:pt>
                <c:pt idx="339">
                  <c:v>37.2136453718147</c:v>
                </c:pt>
                <c:pt idx="340">
                  <c:v>487.15944615306501</c:v>
                </c:pt>
                <c:pt idx="341">
                  <c:v>624.71791783275205</c:v>
                </c:pt>
                <c:pt idx="342">
                  <c:v>-12.7000509172478</c:v>
                </c:pt>
                <c:pt idx="343">
                  <c:v>-292.84433802662301</c:v>
                </c:pt>
                <c:pt idx="344">
                  <c:v>-201.67185267505999</c:v>
                </c:pt>
                <c:pt idx="345">
                  <c:v>168.42031041087699</c:v>
                </c:pt>
                <c:pt idx="346">
                  <c:v>173.853110703846</c:v>
                </c:pt>
                <c:pt idx="347">
                  <c:v>138.012534531971</c:v>
                </c:pt>
                <c:pt idx="348">
                  <c:v>204.83046666087699</c:v>
                </c:pt>
                <c:pt idx="349">
                  <c:v>200.21675816478299</c:v>
                </c:pt>
                <c:pt idx="350">
                  <c:v>-119.333290663342</c:v>
                </c:pt>
                <c:pt idx="351">
                  <c:v>-123.26450404224801</c:v>
                </c:pt>
                <c:pt idx="352">
                  <c:v>-259.59989222584198</c:v>
                </c:pt>
                <c:pt idx="353">
                  <c:v>-116.53159388599801</c:v>
                </c:pt>
                <c:pt idx="354">
                  <c:v>-268.27054652271698</c:v>
                </c:pt>
                <c:pt idx="355">
                  <c:v>-218.87961634693499</c:v>
                </c:pt>
                <c:pt idx="356">
                  <c:v>-111.49546107349801</c:v>
                </c:pt>
                <c:pt idx="357">
                  <c:v>-84.492531385997793</c:v>
                </c:pt>
                <c:pt idx="358">
                  <c:v>-196.90540370045099</c:v>
                </c:pt>
                <c:pt idx="359">
                  <c:v>107.42848912181501</c:v>
                </c:pt>
                <c:pt idx="360">
                  <c:v>102.53298130931501</c:v>
                </c:pt>
                <c:pt idx="361">
                  <c:v>418.83718052806501</c:v>
                </c:pt>
                <c:pt idx="362">
                  <c:v>9.1513895124396605</c:v>
                </c:pt>
                <c:pt idx="363">
                  <c:v>-285.36795863209198</c:v>
                </c:pt>
                <c:pt idx="364">
                  <c:v>-198.50327357349801</c:v>
                </c:pt>
                <c:pt idx="365">
                  <c:v>-237.98462733326301</c:v>
                </c:pt>
                <c:pt idx="366">
                  <c:v>-104.73142298755999</c:v>
                </c:pt>
                <c:pt idx="367">
                  <c:v>38.4416116804084</c:v>
                </c:pt>
                <c:pt idx="368">
                  <c:v>217.86672154369001</c:v>
                </c:pt>
                <c:pt idx="369">
                  <c:v>220.55312291087699</c:v>
                </c:pt>
                <c:pt idx="370">
                  <c:v>426.34682408275199</c:v>
                </c:pt>
                <c:pt idx="371">
                  <c:v>347.43093052806501</c:v>
                </c:pt>
                <c:pt idx="372">
                  <c:v>38.0395731061897</c:v>
                </c:pt>
                <c:pt idx="373">
                  <c:v>255.54140416087699</c:v>
                </c:pt>
                <c:pt idx="374">
                  <c:v>-17.9549337297478</c:v>
                </c:pt>
                <c:pt idx="375">
                  <c:v>77.2566751569709</c:v>
                </c:pt>
                <c:pt idx="376">
                  <c:v>-3.86600550709159</c:v>
                </c:pt>
                <c:pt idx="377">
                  <c:v>30.2579568952522</c:v>
                </c:pt>
                <c:pt idx="378">
                  <c:v>-162.295326796154</c:v>
                </c:pt>
                <c:pt idx="379">
                  <c:v>-11.7243429094353</c:v>
                </c:pt>
                <c:pt idx="380">
                  <c:v>-86.4468160539666</c:v>
                </c:pt>
                <c:pt idx="381">
                  <c:v>-86.6951070695916</c:v>
                </c:pt>
                <c:pt idx="382">
                  <c:v>335.65859166087699</c:v>
                </c:pt>
                <c:pt idx="383">
                  <c:v>112.21022740306501</c:v>
                </c:pt>
                <c:pt idx="384">
                  <c:v>-200.36600550709201</c:v>
                </c:pt>
                <c:pt idx="385">
                  <c:v>9.1651224225959105</c:v>
                </c:pt>
                <c:pt idx="386">
                  <c:v>-313.18192347584198</c:v>
                </c:pt>
                <c:pt idx="387">
                  <c:v>-179.193764296154</c:v>
                </c:pt>
                <c:pt idx="388">
                  <c:v>47.8656229108772</c:v>
                </c:pt>
                <c:pt idx="389">
                  <c:v>-58.1846700578728</c:v>
                </c:pt>
                <c:pt idx="390">
                  <c:v>-26.1587911516228</c:v>
                </c:pt>
                <c:pt idx="391">
                  <c:v>-41.4177022844353</c:v>
                </c:pt>
                <c:pt idx="392">
                  <c:v>348.33852330150199</c:v>
                </c:pt>
                <c:pt idx="393">
                  <c:v>217.96327916087699</c:v>
                </c:pt>
                <c:pt idx="394">
                  <c:v>9.5693582624396605</c:v>
                </c:pt>
                <c:pt idx="395">
                  <c:v>-95.132423964122793</c:v>
                </c:pt>
                <c:pt idx="396">
                  <c:v>-56.1811910539666</c:v>
                </c:pt>
                <c:pt idx="397">
                  <c:v>123.63283482494001</c:v>
                </c:pt>
                <c:pt idx="398">
                  <c:v>-64.1833883195916</c:v>
                </c:pt>
                <c:pt idx="399">
                  <c:v>-158.67527064380999</c:v>
                </c:pt>
                <c:pt idx="400">
                  <c:v>-342.787178602795</c:v>
                </c:pt>
                <c:pt idx="401">
                  <c:v>-476.786690321545</c:v>
                </c:pt>
                <c:pt idx="402">
                  <c:v>-198.38584193287301</c:v>
                </c:pt>
                <c:pt idx="403">
                  <c:v>231.34401646556501</c:v>
                </c:pt>
                <c:pt idx="404">
                  <c:v>322.18648472728302</c:v>
                </c:pt>
                <c:pt idx="405">
                  <c:v>414.37343541087699</c:v>
                </c:pt>
                <c:pt idx="406">
                  <c:v>114.12856236400199</c:v>
                </c:pt>
                <c:pt idx="407">
                  <c:v>-187.41248377857599</c:v>
                </c:pt>
                <c:pt idx="408">
                  <c:v>29.5631937116584</c:v>
                </c:pt>
                <c:pt idx="409">
                  <c:v>207.554770860096</c:v>
                </c:pt>
                <c:pt idx="410">
                  <c:v>367.39296666087699</c:v>
                </c:pt>
                <c:pt idx="411">
                  <c:v>-57.7173849016228</c:v>
                </c:pt>
                <c:pt idx="412">
                  <c:v>-2.70755824146659</c:v>
                </c:pt>
                <c:pt idx="413">
                  <c:v>139.20705357494001</c:v>
                </c:pt>
                <c:pt idx="414">
                  <c:v>581.92311802806501</c:v>
                </c:pt>
                <c:pt idx="415">
                  <c:v>-83.1880269914666</c:v>
                </c:pt>
                <c:pt idx="416">
                  <c:v>-168.08139857349801</c:v>
                </c:pt>
                <c:pt idx="417">
                  <c:v>-18.0026021867791</c:v>
                </c:pt>
                <c:pt idx="418">
                  <c:v>1.51473179759591</c:v>
                </c:pt>
                <c:pt idx="419">
                  <c:v>102.695029649158</c:v>
                </c:pt>
                <c:pt idx="420">
                  <c:v>72.489890489002207</c:v>
                </c:pt>
                <c:pt idx="421">
                  <c:v>23.0260233015022</c:v>
                </c:pt>
                <c:pt idx="422">
                  <c:v>125.66323033275199</c:v>
                </c:pt>
                <c:pt idx="423">
                  <c:v>65.625266465564707</c:v>
                </c:pt>
                <c:pt idx="424">
                  <c:v>78.615500840564707</c:v>
                </c:pt>
                <c:pt idx="425">
                  <c:v>198.366050156971</c:v>
                </c:pt>
                <c:pt idx="426">
                  <c:v>56.2990945905647</c:v>
                </c:pt>
                <c:pt idx="427">
                  <c:v>-292.26551112232602</c:v>
                </c:pt>
                <c:pt idx="428">
                  <c:v>52.6910013288459</c:v>
                </c:pt>
                <c:pt idx="429">
                  <c:v>-75.9930807024041</c:v>
                </c:pt>
                <c:pt idx="430">
                  <c:v>-55.7128683000603</c:v>
                </c:pt>
                <c:pt idx="431">
                  <c:v>-54.2198873430291</c:v>
                </c:pt>
                <c:pt idx="432">
                  <c:v>116.50075474681501</c:v>
                </c:pt>
                <c:pt idx="433">
                  <c:v>54.6516336530647</c:v>
                </c:pt>
                <c:pt idx="434">
                  <c:v>-75.744362440685293</c:v>
                </c:pt>
                <c:pt idx="435">
                  <c:v>-78.033058729747793</c:v>
                </c:pt>
                <c:pt idx="436">
                  <c:v>207.70851841869001</c:v>
                </c:pt>
                <c:pt idx="437">
                  <c:v>9.2199319929084105</c:v>
                </c:pt>
                <c:pt idx="438">
                  <c:v>-10.0461202531853</c:v>
                </c:pt>
                <c:pt idx="439">
                  <c:v>-128.41281947193499</c:v>
                </c:pt>
                <c:pt idx="440">
                  <c:v>-174.30106410084201</c:v>
                </c:pt>
                <c:pt idx="441">
                  <c:v>-43.0094991594353</c:v>
                </c:pt>
                <c:pt idx="442">
                  <c:v>102.43080845775199</c:v>
                </c:pt>
                <c:pt idx="443">
                  <c:v>-173.69413050709201</c:v>
                </c:pt>
                <c:pt idx="444">
                  <c:v>-0.35324915943533602</c:v>
                </c:pt>
                <c:pt idx="445">
                  <c:v>-156.55307826099801</c:v>
                </c:pt>
                <c:pt idx="446">
                  <c:v>109.80275669994001</c:v>
                </c:pt>
                <c:pt idx="447">
                  <c:v>365.48256627025199</c:v>
                </c:pt>
                <c:pt idx="448">
                  <c:v>108.16176548900199</c:v>
                </c:pt>
                <c:pt idx="449">
                  <c:v>43.6948465436897</c:v>
                </c:pt>
                <c:pt idx="450">
                  <c:v>-24.0549093156853</c:v>
                </c:pt>
                <c:pt idx="451">
                  <c:v>10.5865091413459</c:v>
                </c:pt>
                <c:pt idx="452">
                  <c:v>52.3820413679084</c:v>
                </c:pt>
                <c:pt idx="453">
                  <c:v>120.92970982494001</c:v>
                </c:pt>
                <c:pt idx="454">
                  <c:v>250.972495469471</c:v>
                </c:pt>
                <c:pt idx="455">
                  <c:v>21.8466409772834</c:v>
                </c:pt>
                <c:pt idx="456">
                  <c:v>-215.12390955982599</c:v>
                </c:pt>
                <c:pt idx="457">
                  <c:v>70.9541849225959</c:v>
                </c:pt>
                <c:pt idx="458">
                  <c:v>189.63783970775199</c:v>
                </c:pt>
                <c:pt idx="459">
                  <c:v>-67.310646620372793</c:v>
                </c:pt>
                <c:pt idx="460">
                  <c:v>-73.8085103899041</c:v>
                </c:pt>
                <c:pt idx="461">
                  <c:v>-383.63663538990397</c:v>
                </c:pt>
                <c:pt idx="462">
                  <c:v>-77.9446187883416</c:v>
                </c:pt>
                <c:pt idx="463">
                  <c:v>-68.2126851945916</c:v>
                </c:pt>
                <c:pt idx="464">
                  <c:v>58.2016824811897</c:v>
                </c:pt>
                <c:pt idx="465">
                  <c:v>-69.8845601945916</c:v>
                </c:pt>
                <c:pt idx="466">
                  <c:v>-119.55002650318499</c:v>
                </c:pt>
                <c:pt idx="467">
                  <c:v>-63.0561300188103</c:v>
                </c:pt>
                <c:pt idx="468">
                  <c:v>-150.43454798755999</c:v>
                </c:pt>
                <c:pt idx="469">
                  <c:v>-137.357826796154</c:v>
                </c:pt>
                <c:pt idx="470">
                  <c:v>-229.958168593029</c:v>
                </c:pt>
                <c:pt idx="471">
                  <c:v>-83.8617330461541</c:v>
                </c:pt>
                <c:pt idx="472">
                  <c:v>65.603537949939707</c:v>
                </c:pt>
                <c:pt idx="473">
                  <c:v>173.33663121165799</c:v>
                </c:pt>
                <c:pt idx="474">
                  <c:v>-7.5195089250603404</c:v>
                </c:pt>
                <c:pt idx="475">
                  <c:v>139.630210313221</c:v>
                </c:pt>
                <c:pt idx="476">
                  <c:v>238.246909531971</c:v>
                </c:pt>
                <c:pt idx="477">
                  <c:v>17.0487283796272</c:v>
                </c:pt>
                <c:pt idx="478">
                  <c:v>-337.46549281177897</c:v>
                </c:pt>
                <c:pt idx="479">
                  <c:v>73.299094590564707</c:v>
                </c:pt>
                <c:pt idx="480">
                  <c:v>69.3721536725959</c:v>
                </c:pt>
                <c:pt idx="481">
                  <c:v>-318.73877772388801</c:v>
                </c:pt>
                <c:pt idx="482">
                  <c:v>-180.743080702404</c:v>
                </c:pt>
                <c:pt idx="483">
                  <c:v>29.4943460554084</c:v>
                </c:pt>
                <c:pt idx="484">
                  <c:v>463.76637974681501</c:v>
                </c:pt>
                <c:pt idx="485">
                  <c:v>142.909018906971</c:v>
                </c:pt>
                <c:pt idx="486">
                  <c:v>246.65712681712699</c:v>
                </c:pt>
                <c:pt idx="487">
                  <c:v>152.672934922596</c:v>
                </c:pt>
                <c:pt idx="488">
                  <c:v>71.7431253522834</c:v>
                </c:pt>
                <c:pt idx="489">
                  <c:v>34.3285745710334</c:v>
                </c:pt>
                <c:pt idx="490">
                  <c:v>-271.66785487232602</c:v>
                </c:pt>
                <c:pt idx="491">
                  <c:v>-39.9294820695916</c:v>
                </c:pt>
                <c:pt idx="492">
                  <c:v>29.3532938093147</c:v>
                </c:pt>
                <c:pt idx="493">
                  <c:v>-253.79322108326301</c:v>
                </c:pt>
                <c:pt idx="494">
                  <c:v>-343.29386195240397</c:v>
                </c:pt>
                <c:pt idx="495">
                  <c:v>-261.84546717701301</c:v>
                </c:pt>
                <c:pt idx="496">
                  <c:v>-190.342690077404</c:v>
                </c:pt>
                <c:pt idx="497">
                  <c:v>-147.71024378834201</c:v>
                </c:pt>
                <c:pt idx="498">
                  <c:v>-205.81269129810701</c:v>
                </c:pt>
                <c:pt idx="499">
                  <c:v>-195.520912733654</c:v>
                </c:pt>
                <c:pt idx="500">
                  <c:v>114.76479283275199</c:v>
                </c:pt>
                <c:pt idx="501">
                  <c:v>-29.1612935930291</c:v>
                </c:pt>
                <c:pt idx="502">
                  <c:v>330.99758091869001</c:v>
                </c:pt>
                <c:pt idx="503">
                  <c:v>84.5530618757209</c:v>
                </c:pt>
                <c:pt idx="504">
                  <c:v>-136.07627162037301</c:v>
                </c:pt>
                <c:pt idx="505">
                  <c:v>-75.457741346935293</c:v>
                </c:pt>
                <c:pt idx="506">
                  <c:v>-168.69028529224801</c:v>
                </c:pt>
                <c:pt idx="507">
                  <c:v>-35.9866720109978</c:v>
                </c:pt>
                <c:pt idx="508">
                  <c:v>103.55739537181501</c:v>
                </c:pt>
                <c:pt idx="509">
                  <c:v>107.188681992908</c:v>
                </c:pt>
                <c:pt idx="510">
                  <c:v>60.4316629499397</c:v>
                </c:pt>
                <c:pt idx="511">
                  <c:v>-150.68015345630999</c:v>
                </c:pt>
                <c:pt idx="512">
                  <c:v>39.1729349225959</c:v>
                </c:pt>
                <c:pt idx="513">
                  <c:v>154.37355748119001</c:v>
                </c:pt>
                <c:pt idx="514">
                  <c:v>-11.8605733781853</c:v>
                </c:pt>
                <c:pt idx="515">
                  <c:v>19.6051248640022</c:v>
                </c:pt>
                <c:pt idx="516">
                  <c:v>-38.7942891984978</c:v>
                </c:pt>
                <c:pt idx="517">
                  <c:v>37.6989969343147</c:v>
                </c:pt>
                <c:pt idx="518">
                  <c:v>-3.76731165943534</c:v>
                </c:pt>
                <c:pt idx="519">
                  <c:v>-150.93149622974801</c:v>
                </c:pt>
                <c:pt idx="520">
                  <c:v>-202.95273646412301</c:v>
                </c:pt>
                <c:pt idx="521">
                  <c:v>-218.90869959888801</c:v>
                </c:pt>
                <c:pt idx="522">
                  <c:v>-219.98804530201301</c:v>
                </c:pt>
                <c:pt idx="523">
                  <c:v>-218.06742152271701</c:v>
                </c:pt>
                <c:pt idx="524">
                  <c:v>-255.293129530529</c:v>
                </c:pt>
                <c:pt idx="525">
                  <c:v>-265.53806361255999</c:v>
                </c:pt>
                <c:pt idx="526">
                  <c:v>-78.633644667247793</c:v>
                </c:pt>
                <c:pt idx="527">
                  <c:v>-399.61362513599801</c:v>
                </c:pt>
                <c:pt idx="528">
                  <c:v>-81.755104628185293</c:v>
                </c:pt>
                <c:pt idx="529">
                  <c:v>-56.2300802141228</c:v>
                </c:pt>
                <c:pt idx="530">
                  <c:v>239.12050572337699</c:v>
                </c:pt>
                <c:pt idx="531">
                  <c:v>245.867026719471</c:v>
                </c:pt>
                <c:pt idx="532">
                  <c:v>187.35646763744001</c:v>
                </c:pt>
                <c:pt idx="533">
                  <c:v>162.250083360096</c:v>
                </c:pt>
                <c:pt idx="534">
                  <c:v>-203.747475233654</c:v>
                </c:pt>
                <c:pt idx="535">
                  <c:v>98.547507676502207</c:v>
                </c:pt>
                <c:pt idx="536">
                  <c:v>327.95326939525199</c:v>
                </c:pt>
                <c:pt idx="537">
                  <c:v>-4.8655782609978404</c:v>
                </c:pt>
                <c:pt idx="538">
                  <c:v>-78.009621229747793</c:v>
                </c:pt>
                <c:pt idx="539">
                  <c:v>-117.20163783130999</c:v>
                </c:pt>
                <c:pt idx="540">
                  <c:v>-452.88808497486502</c:v>
                </c:pt>
                <c:pt idx="541">
                  <c:v>-227.580727186779</c:v>
                </c:pt>
                <c:pt idx="542">
                  <c:v>5.5497659772834096</c:v>
                </c:pt>
                <c:pt idx="543">
                  <c:v>211.35402623119001</c:v>
                </c:pt>
                <c:pt idx="544">
                  <c:v>-179.94461878834201</c:v>
                </c:pt>
                <c:pt idx="545">
                  <c:v>-121.77109583912301</c:v>
                </c:pt>
                <c:pt idx="546">
                  <c:v>-110.17624720630999</c:v>
                </c:pt>
                <c:pt idx="547">
                  <c:v>-123.786903944592</c:v>
                </c:pt>
                <c:pt idx="548">
                  <c:v>32.2497171491584</c:v>
                </c:pt>
                <c:pt idx="549">
                  <c:v>209.76222935619001</c:v>
                </c:pt>
                <c:pt idx="550">
                  <c:v>460.43617955150199</c:v>
                </c:pt>
                <c:pt idx="551">
                  <c:v>470.35561314525199</c:v>
                </c:pt>
                <c:pt idx="552">
                  <c:v>249.46730748119001</c:v>
                </c:pt>
                <c:pt idx="553">
                  <c:v>207.67372837962699</c:v>
                </c:pt>
                <c:pt idx="554">
                  <c:v>-313.419014540295</c:v>
                </c:pt>
                <c:pt idx="555">
                  <c:v>-41.6150899797478</c:v>
                </c:pt>
                <c:pt idx="556">
                  <c:v>87.0417093366584</c:v>
                </c:pt>
                <c:pt idx="557">
                  <c:v>276.14943638744001</c:v>
                </c:pt>
                <c:pt idx="558">
                  <c:v>372.88576451244001</c:v>
                </c:pt>
                <c:pt idx="559">
                  <c:v>-247.45655116138801</c:v>
                </c:pt>
                <c:pt idx="560">
                  <c:v>16.7546609968147</c:v>
                </c:pt>
                <c:pt idx="561">
                  <c:v>16.0703958600959</c:v>
                </c:pt>
                <c:pt idx="562">
                  <c:v>335.22841587962699</c:v>
                </c:pt>
                <c:pt idx="563">
                  <c:v>514.84047642650205</c:v>
                </c:pt>
                <c:pt idx="564">
                  <c:v>-237.326088514904</c:v>
                </c:pt>
                <c:pt idx="565">
                  <c:v>106.431846055408</c:v>
                </c:pt>
                <c:pt idx="566">
                  <c:v>-105.350990858654</c:v>
                </c:pt>
                <c:pt idx="567">
                  <c:v>-16.4696432024041</c:v>
                </c:pt>
                <c:pt idx="568">
                  <c:v>-276.74094447193499</c:v>
                </c:pt>
                <c:pt idx="569">
                  <c:v>46.2140115827522</c:v>
                </c:pt>
                <c:pt idx="570">
                  <c:v>-198.72180995045099</c:v>
                </c:pt>
                <c:pt idx="571">
                  <c:v>-23.7116475969353</c:v>
                </c:pt>
                <c:pt idx="572">
                  <c:v>90.751853379627207</c:v>
                </c:pt>
                <c:pt idx="573">
                  <c:v>-200.55243739185701</c:v>
                </c:pt>
                <c:pt idx="574">
                  <c:v>-259.47068080005999</c:v>
                </c:pt>
                <c:pt idx="575">
                  <c:v>64.349997910877207</c:v>
                </c:pt>
                <c:pt idx="576">
                  <c:v>42.8755106061897</c:v>
                </c:pt>
                <c:pt idx="577">
                  <c:v>-17.0734640031853</c:v>
                </c:pt>
                <c:pt idx="578">
                  <c:v>128.521079453846</c:v>
                </c:pt>
                <c:pt idx="579">
                  <c:v>-331.77146205005999</c:v>
                </c:pt>
                <c:pt idx="580">
                  <c:v>287.00478306712699</c:v>
                </c:pt>
                <c:pt idx="581">
                  <c:v>11.3947366804084</c:v>
                </c:pt>
                <c:pt idx="582">
                  <c:v>165.33809605540799</c:v>
                </c:pt>
                <c:pt idx="583">
                  <c:v>-74.252419081310293</c:v>
                </c:pt>
                <c:pt idx="584">
                  <c:v>392.60536900462699</c:v>
                </c:pt>
                <c:pt idx="585">
                  <c:v>-119.46360072193499</c:v>
                </c:pt>
                <c:pt idx="586">
                  <c:v>-150.24033412037301</c:v>
                </c:pt>
                <c:pt idx="587">
                  <c:v>160.01241246165799</c:v>
                </c:pt>
                <c:pt idx="588">
                  <c:v>93.054221543689707</c:v>
                </c:pt>
                <c:pt idx="589">
                  <c:v>11.3566507429084</c:v>
                </c:pt>
                <c:pt idx="590">
                  <c:v>-19.1480489641228</c:v>
                </c:pt>
                <c:pt idx="591">
                  <c:v>-21.4088521867791</c:v>
                </c:pt>
                <c:pt idx="592">
                  <c:v>300.21401158275199</c:v>
                </c:pt>
                <c:pt idx="593">
                  <c:v>318.78212681712699</c:v>
                </c:pt>
                <c:pt idx="594">
                  <c:v>-7.0022359758415904</c:v>
                </c:pt>
                <c:pt idx="595">
                  <c:v>173.47731724681501</c:v>
                </c:pt>
                <c:pt idx="596">
                  <c:v>-90.583229628185293</c:v>
                </c:pt>
                <c:pt idx="597">
                  <c:v>-89.576027479747793</c:v>
                </c:pt>
                <c:pt idx="598">
                  <c:v>109.727866563221</c:v>
                </c:pt>
                <c:pt idx="599">
                  <c:v>-42.7626119524041</c:v>
                </c:pt>
                <c:pt idx="600">
                  <c:v>-216.78064784107599</c:v>
                </c:pt>
                <c:pt idx="601">
                  <c:v>42.8446268171272</c:v>
                </c:pt>
                <c:pt idx="602">
                  <c:v>-350.29569300709198</c:v>
                </c:pt>
                <c:pt idx="603">
                  <c:v>-269.12137660084198</c:v>
                </c:pt>
                <c:pt idx="604">
                  <c:v>-347.05381068287301</c:v>
                </c:pt>
                <c:pt idx="605">
                  <c:v>-161.780190077404</c:v>
                </c:pt>
                <c:pt idx="606">
                  <c:v>-151.63919886646701</c:v>
                </c:pt>
                <c:pt idx="607">
                  <c:v>-55.7647481828728</c:v>
                </c:pt>
                <c:pt idx="608">
                  <c:v>-5.5630880266228404</c:v>
                </c:pt>
                <c:pt idx="609">
                  <c:v>-67.653297987560293</c:v>
                </c:pt>
                <c:pt idx="610">
                  <c:v>277.27614537181501</c:v>
                </c:pt>
                <c:pt idx="611">
                  <c:v>8.4500955671271605</c:v>
                </c:pt>
                <c:pt idx="612">
                  <c:v>-30.4191671281853</c:v>
                </c:pt>
                <c:pt idx="613">
                  <c:v>-85.937843885997793</c:v>
                </c:pt>
                <c:pt idx="614">
                  <c:v>-63.9188009172478</c:v>
                </c:pt>
                <c:pt idx="615">
                  <c:v>550.59950962962705</c:v>
                </c:pt>
                <c:pt idx="616">
                  <c:v>11.8196024030647</c:v>
                </c:pt>
                <c:pt idx="617">
                  <c:v>90.6315530866584</c:v>
                </c:pt>
                <c:pt idx="618">
                  <c:v>-85.000099745372793</c:v>
                </c:pt>
                <c:pt idx="619">
                  <c:v>473.27260533275199</c:v>
                </c:pt>
                <c:pt idx="620">
                  <c:v>519.37929478587705</c:v>
                </c:pt>
                <c:pt idx="621">
                  <c:v>-77.158547010997793</c:v>
                </c:pt>
                <c:pt idx="622">
                  <c:v>-226.36570033130999</c:v>
                </c:pt>
                <c:pt idx="623">
                  <c:v>85.0426858991584</c:v>
                </c:pt>
                <c:pt idx="624">
                  <c:v>545.89137974681501</c:v>
                </c:pt>
                <c:pt idx="625">
                  <c:v>400.18630162181501</c:v>
                </c:pt>
                <c:pt idx="626">
                  <c:v>-138.07376917896701</c:v>
                </c:pt>
                <c:pt idx="627">
                  <c:v>6.1187967390021596</c:v>
                </c:pt>
                <c:pt idx="628">
                  <c:v>185.91664830150199</c:v>
                </c:pt>
                <c:pt idx="629">
                  <c:v>177.43386021556501</c:v>
                </c:pt>
                <c:pt idx="630">
                  <c:v>114.65883580150199</c:v>
                </c:pt>
                <c:pt idx="631">
                  <c:v>143.75685826244001</c:v>
                </c:pt>
                <c:pt idx="632">
                  <c:v>195.57125035228299</c:v>
                </c:pt>
                <c:pt idx="633">
                  <c:v>-78.086769667247793</c:v>
                </c:pt>
                <c:pt idx="634">
                  <c:v>16.4890359968147</c:v>
                </c:pt>
                <c:pt idx="635">
                  <c:v>227.95552769603299</c:v>
                </c:pt>
                <c:pt idx="636">
                  <c:v>204.78176060619001</c:v>
                </c:pt>
                <c:pt idx="637">
                  <c:v>107.360923203846</c:v>
                </c:pt>
                <c:pt idx="638">
                  <c:v>424.37648716869001</c:v>
                </c:pt>
                <c:pt idx="639">
                  <c:v>331.72035923900199</c:v>
                </c:pt>
                <c:pt idx="640">
                  <c:v>137.95741978587699</c:v>
                </c:pt>
                <c:pt idx="641">
                  <c:v>-66.618263807872793</c:v>
                </c:pt>
                <c:pt idx="642">
                  <c:v>84.251487168689707</c:v>
                </c:pt>
                <c:pt idx="643">
                  <c:v>375.09340611400199</c:v>
                </c:pt>
                <c:pt idx="644">
                  <c:v>-192.58109339771701</c:v>
                </c:pt>
                <c:pt idx="645">
                  <c:v>83.8234476179084</c:v>
                </c:pt>
                <c:pt idx="646">
                  <c:v>-74.640236464122793</c:v>
                </c:pt>
                <c:pt idx="647">
                  <c:v>-196.94651087818499</c:v>
                </c:pt>
                <c:pt idx="648">
                  <c:v>136.77614537181501</c:v>
                </c:pt>
                <c:pt idx="649">
                  <c:v>-127.070961561779</c:v>
                </c:pt>
                <c:pt idx="650">
                  <c:v>-103.10691126880999</c:v>
                </c:pt>
                <c:pt idx="651">
                  <c:v>173.09755650462699</c:v>
                </c:pt>
                <c:pt idx="652">
                  <c:v>-78.8755269914666</c:v>
                </c:pt>
                <c:pt idx="653">
                  <c:v>-34.6046529680291</c:v>
                </c:pt>
                <c:pt idx="654">
                  <c:v>-168.56186732349801</c:v>
                </c:pt>
                <c:pt idx="655">
                  <c:v>-3.68222865162284</c:v>
                </c:pt>
                <c:pt idx="656">
                  <c:v>69.5920023054084</c:v>
                </c:pt>
                <c:pt idx="657">
                  <c:v>-42.7304464250603</c:v>
                </c:pt>
                <c:pt idx="658">
                  <c:v>95.5932230085334</c:v>
                </c:pt>
                <c:pt idx="659">
                  <c:v>-197.68296107349801</c:v>
                </c:pt>
                <c:pt idx="660">
                  <c:v>-135.26938685474801</c:v>
                </c:pt>
                <c:pt idx="661">
                  <c:v>-358.23319300709198</c:v>
                </c:pt>
                <c:pt idx="662">
                  <c:v>-55.2684713274041</c:v>
                </c:pt>
                <c:pt idx="663">
                  <c:v>-330.53269251880999</c:v>
                </c:pt>
                <c:pt idx="664">
                  <c:v>-222.13401087818499</c:v>
                </c:pt>
                <c:pt idx="665">
                  <c:v>122.346274766346</c:v>
                </c:pt>
                <c:pt idx="666">
                  <c:v>240.142661485096</c:v>
                </c:pt>
                <c:pt idx="667">
                  <c:v>101.76918736400199</c:v>
                </c:pt>
                <c:pt idx="668">
                  <c:v>32.4153055280647</c:v>
                </c:pt>
                <c:pt idx="669">
                  <c:v>189.94918003978299</c:v>
                </c:pt>
                <c:pt idx="670">
                  <c:v>308.88429966869001</c:v>
                </c:pt>
                <c:pt idx="671">
                  <c:v>29.5783304304084</c:v>
                </c:pt>
                <c:pt idx="672">
                  <c:v>43.2616190046272</c:v>
                </c:pt>
                <c:pt idx="673">
                  <c:v>382.53957310619001</c:v>
                </c:pt>
                <c:pt idx="674">
                  <c:v>530.96694127025205</c:v>
                </c:pt>
                <c:pt idx="675">
                  <c:v>486.03871861400199</c:v>
                </c:pt>
                <c:pt idx="676">
                  <c:v>149.680503281971</c:v>
                </c:pt>
                <c:pt idx="677">
                  <c:v>-79.2454000383416</c:v>
                </c:pt>
                <c:pt idx="678">
                  <c:v>-73.237526503185293</c:v>
                </c:pt>
                <c:pt idx="679">
                  <c:v>20.8128885358772</c:v>
                </c:pt>
                <c:pt idx="680">
                  <c:v>-247.11087855396701</c:v>
                </c:pt>
                <c:pt idx="681">
                  <c:v>-363.73740443287301</c:v>
                </c:pt>
                <c:pt idx="682">
                  <c:v>74.476096543689707</c:v>
                </c:pt>
                <c:pt idx="683">
                  <c:v>-300.14298304615397</c:v>
                </c:pt>
                <c:pt idx="684">
                  <c:v>-16.5737081438103</c:v>
                </c:pt>
                <c:pt idx="685">
                  <c:v>-55.1123433977166</c:v>
                </c:pt>
                <c:pt idx="686">
                  <c:v>50.9206766218147</c:v>
                </c:pt>
                <c:pt idx="687">
                  <c:v>-39.2420431047478</c:v>
                </c:pt>
                <c:pt idx="688">
                  <c:v>43.8581766218147</c:v>
                </c:pt>
                <c:pt idx="689">
                  <c:v>269.29335728587699</c:v>
                </c:pt>
                <c:pt idx="690">
                  <c:v>427.32851353587699</c:v>
                </c:pt>
                <c:pt idx="691">
                  <c:v>627.33425084056501</c:v>
                </c:pt>
                <c:pt idx="692">
                  <c:v>-210.381264296154</c:v>
                </c:pt>
                <c:pt idx="693">
                  <c:v>-17.3517232805291</c:v>
                </c:pt>
                <c:pt idx="694">
                  <c:v>-333.36365565357602</c:v>
                </c:pt>
                <c:pt idx="695">
                  <c:v>170.13429966869001</c:v>
                </c:pt>
                <c:pt idx="696">
                  <c:v>75.7918314069709</c:v>
                </c:pt>
                <c:pt idx="697">
                  <c:v>-346.36707362232602</c:v>
                </c:pt>
                <c:pt idx="698">
                  <c:v>-226.49375208912301</c:v>
                </c:pt>
                <c:pt idx="699">
                  <c:v>214.73928013744001</c:v>
                </c:pt>
                <c:pt idx="700">
                  <c:v>38.8043436140022</c:v>
                </c:pt>
                <c:pt idx="701">
                  <c:v>123.799643906971</c:v>
                </c:pt>
                <c:pt idx="702">
                  <c:v>-235.47300013599801</c:v>
                </c:pt>
                <c:pt idx="703">
                  <c:v>-74.450661268810293</c:v>
                </c:pt>
                <c:pt idx="704">
                  <c:v>-251.085854139904</c:v>
                </c:pt>
                <c:pt idx="705">
                  <c:v>-68.9271627336541</c:v>
                </c:pt>
                <c:pt idx="706">
                  <c:v>73.2462991804084</c:v>
                </c:pt>
                <c:pt idx="707">
                  <c:v>-169.12888392505999</c:v>
                </c:pt>
                <c:pt idx="708">
                  <c:v>-19.3681417375603</c:v>
                </c:pt>
                <c:pt idx="709">
                  <c:v>-155.52817591724801</c:v>
                </c:pt>
                <c:pt idx="710">
                  <c:v>-29.5594869524041</c:v>
                </c:pt>
                <c:pt idx="711">
                  <c:v>-159.38535365162301</c:v>
                </c:pt>
                <c:pt idx="712">
                  <c:v>114.233481797596</c:v>
                </c:pt>
                <c:pt idx="713">
                  <c:v>314.30586949290802</c:v>
                </c:pt>
                <c:pt idx="714">
                  <c:v>388.45851841869001</c:v>
                </c:pt>
                <c:pt idx="715">
                  <c:v>227.90077916087699</c:v>
                </c:pt>
                <c:pt idx="716">
                  <c:v>-90.659157362560293</c:v>
                </c:pt>
                <c:pt idx="717">
                  <c:v>-23.0809102922478</c:v>
                </c:pt>
                <c:pt idx="718">
                  <c:v>-293.72147425709198</c:v>
                </c:pt>
                <c:pt idx="719">
                  <c:v>182.27040806712699</c:v>
                </c:pt>
                <c:pt idx="720">
                  <c:v>144.982016953846</c:v>
                </c:pt>
                <c:pt idx="721">
                  <c:v>-156.73362025318499</c:v>
                </c:pt>
                <c:pt idx="722">
                  <c:v>-4.0656515031853404</c:v>
                </c:pt>
                <c:pt idx="723">
                  <c:v>-431.58832606373198</c:v>
                </c:pt>
                <c:pt idx="724">
                  <c:v>50.1042703718147</c:v>
                </c:pt>
                <c:pt idx="725">
                  <c:v>-167.80649622974801</c:v>
                </c:pt>
                <c:pt idx="726">
                  <c:v>-286.67697962818499</c:v>
                </c:pt>
                <c:pt idx="727">
                  <c:v>34.1086649030647</c:v>
                </c:pt>
                <c:pt idx="728">
                  <c:v>36.8772195905647</c:v>
                </c:pt>
                <c:pt idx="729">
                  <c:v>-266.11933192310698</c:v>
                </c:pt>
                <c:pt idx="730">
                  <c:v>-51.6872335344353</c:v>
                </c:pt>
                <c:pt idx="731">
                  <c:v>80.3843607038459</c:v>
                </c:pt>
                <c:pt idx="732">
                  <c:v>-109.07639369068499</c:v>
                </c:pt>
                <c:pt idx="733">
                  <c:v>-55.9184957414666</c:v>
                </c:pt>
                <c:pt idx="734">
                  <c:v>54.3329691022834</c:v>
                </c:pt>
                <c:pt idx="735">
                  <c:v>165.948813828846</c:v>
                </c:pt>
                <c:pt idx="736">
                  <c:v>326.06301060619001</c:v>
                </c:pt>
                <c:pt idx="737">
                  <c:v>64.7361673444709</c:v>
                </c:pt>
                <c:pt idx="738">
                  <c:v>-16.0760885149041</c:v>
                </c:pt>
                <c:pt idx="739">
                  <c:v>-351.050362196545</c:v>
                </c:pt>
                <c:pt idx="740">
                  <c:v>-155.78708705005999</c:v>
                </c:pt>
                <c:pt idx="741">
                  <c:v>-141.54331263599801</c:v>
                </c:pt>
                <c:pt idx="742">
                  <c:v>-178.42905482349801</c:v>
                </c:pt>
                <c:pt idx="743">
                  <c:v>-335.66782435474801</c:v>
                </c:pt>
                <c:pt idx="744">
                  <c:v>-155.86704310474801</c:v>
                </c:pt>
                <c:pt idx="745">
                  <c:v>-146.74900111255999</c:v>
                </c:pt>
                <c:pt idx="746">
                  <c:v>-123.621376600842</c:v>
                </c:pt>
                <c:pt idx="747">
                  <c:v>308.57692662181501</c:v>
                </c:pt>
                <c:pt idx="748">
                  <c:v>-24.8779683977166</c:v>
                </c:pt>
                <c:pt idx="749">
                  <c:v>193.659018906971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'p12-试玩'!$D$1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'p12-试玩'!$E$120:$E$869</c:f>
              <c:numCache>
                <c:formatCode>General</c:formatCode>
                <c:ptCount val="750"/>
                <c:pt idx="0">
                  <c:v>47.6</c:v>
                </c:pt>
                <c:pt idx="1">
                  <c:v>48</c:v>
                </c:pt>
                <c:pt idx="2">
                  <c:v>48.4</c:v>
                </c:pt>
                <c:pt idx="3">
                  <c:v>48.8</c:v>
                </c:pt>
                <c:pt idx="4">
                  <c:v>49.2</c:v>
                </c:pt>
                <c:pt idx="5">
                  <c:v>49.6</c:v>
                </c:pt>
                <c:pt idx="6">
                  <c:v>50</c:v>
                </c:pt>
                <c:pt idx="7">
                  <c:v>50.4</c:v>
                </c:pt>
                <c:pt idx="8">
                  <c:v>50.8</c:v>
                </c:pt>
                <c:pt idx="9">
                  <c:v>51.2</c:v>
                </c:pt>
                <c:pt idx="10">
                  <c:v>51.6</c:v>
                </c:pt>
                <c:pt idx="11">
                  <c:v>52</c:v>
                </c:pt>
                <c:pt idx="12">
                  <c:v>52.4</c:v>
                </c:pt>
                <c:pt idx="13">
                  <c:v>52.8</c:v>
                </c:pt>
                <c:pt idx="14">
                  <c:v>53.2</c:v>
                </c:pt>
                <c:pt idx="15">
                  <c:v>53.6</c:v>
                </c:pt>
                <c:pt idx="16">
                  <c:v>54</c:v>
                </c:pt>
                <c:pt idx="17">
                  <c:v>54.4</c:v>
                </c:pt>
                <c:pt idx="18">
                  <c:v>54.8</c:v>
                </c:pt>
                <c:pt idx="19">
                  <c:v>55.2</c:v>
                </c:pt>
                <c:pt idx="20">
                  <c:v>55.6</c:v>
                </c:pt>
                <c:pt idx="21">
                  <c:v>56</c:v>
                </c:pt>
                <c:pt idx="22">
                  <c:v>56.4</c:v>
                </c:pt>
                <c:pt idx="23">
                  <c:v>56.8</c:v>
                </c:pt>
                <c:pt idx="24">
                  <c:v>57.2</c:v>
                </c:pt>
                <c:pt idx="25">
                  <c:v>57.6</c:v>
                </c:pt>
                <c:pt idx="26">
                  <c:v>58</c:v>
                </c:pt>
                <c:pt idx="27">
                  <c:v>58.4</c:v>
                </c:pt>
                <c:pt idx="28">
                  <c:v>58.8</c:v>
                </c:pt>
                <c:pt idx="29">
                  <c:v>59.2</c:v>
                </c:pt>
                <c:pt idx="30">
                  <c:v>59.6</c:v>
                </c:pt>
                <c:pt idx="31">
                  <c:v>60</c:v>
                </c:pt>
                <c:pt idx="32">
                  <c:v>60.4</c:v>
                </c:pt>
                <c:pt idx="33">
                  <c:v>60.8</c:v>
                </c:pt>
                <c:pt idx="34">
                  <c:v>61.2</c:v>
                </c:pt>
                <c:pt idx="35">
                  <c:v>61.6</c:v>
                </c:pt>
                <c:pt idx="36">
                  <c:v>62</c:v>
                </c:pt>
                <c:pt idx="37">
                  <c:v>62.4</c:v>
                </c:pt>
                <c:pt idx="38">
                  <c:v>62.8</c:v>
                </c:pt>
                <c:pt idx="39">
                  <c:v>63.2</c:v>
                </c:pt>
                <c:pt idx="40">
                  <c:v>63.6</c:v>
                </c:pt>
                <c:pt idx="41">
                  <c:v>64</c:v>
                </c:pt>
                <c:pt idx="42">
                  <c:v>64.400000000000006</c:v>
                </c:pt>
                <c:pt idx="43">
                  <c:v>64.8</c:v>
                </c:pt>
                <c:pt idx="44">
                  <c:v>65.2</c:v>
                </c:pt>
                <c:pt idx="45">
                  <c:v>65.599999999999994</c:v>
                </c:pt>
                <c:pt idx="46">
                  <c:v>66</c:v>
                </c:pt>
                <c:pt idx="47">
                  <c:v>66.400000000000006</c:v>
                </c:pt>
                <c:pt idx="48">
                  <c:v>66.8</c:v>
                </c:pt>
                <c:pt idx="49">
                  <c:v>67.2</c:v>
                </c:pt>
                <c:pt idx="50">
                  <c:v>67.599999999999994</c:v>
                </c:pt>
                <c:pt idx="51">
                  <c:v>68</c:v>
                </c:pt>
                <c:pt idx="52">
                  <c:v>68.400000000000006</c:v>
                </c:pt>
                <c:pt idx="53">
                  <c:v>68.8</c:v>
                </c:pt>
                <c:pt idx="54">
                  <c:v>69.2</c:v>
                </c:pt>
                <c:pt idx="55">
                  <c:v>69.599999999999994</c:v>
                </c:pt>
                <c:pt idx="56">
                  <c:v>70</c:v>
                </c:pt>
                <c:pt idx="57">
                  <c:v>70.400000000000006</c:v>
                </c:pt>
                <c:pt idx="58">
                  <c:v>70.8</c:v>
                </c:pt>
                <c:pt idx="59">
                  <c:v>71.2</c:v>
                </c:pt>
                <c:pt idx="60">
                  <c:v>71.599999999999994</c:v>
                </c:pt>
                <c:pt idx="61">
                  <c:v>72</c:v>
                </c:pt>
                <c:pt idx="62">
                  <c:v>72.400000000000006</c:v>
                </c:pt>
                <c:pt idx="63">
                  <c:v>72.8</c:v>
                </c:pt>
                <c:pt idx="64">
                  <c:v>73.2</c:v>
                </c:pt>
                <c:pt idx="65">
                  <c:v>73.599999999999994</c:v>
                </c:pt>
                <c:pt idx="66">
                  <c:v>74</c:v>
                </c:pt>
                <c:pt idx="67">
                  <c:v>74.400000000000006</c:v>
                </c:pt>
                <c:pt idx="68">
                  <c:v>74.8</c:v>
                </c:pt>
                <c:pt idx="69">
                  <c:v>75.2</c:v>
                </c:pt>
                <c:pt idx="70">
                  <c:v>75.599999999999994</c:v>
                </c:pt>
                <c:pt idx="71">
                  <c:v>76</c:v>
                </c:pt>
                <c:pt idx="72">
                  <c:v>76.400000000000006</c:v>
                </c:pt>
                <c:pt idx="73">
                  <c:v>76.8</c:v>
                </c:pt>
                <c:pt idx="74">
                  <c:v>77.2</c:v>
                </c:pt>
                <c:pt idx="75">
                  <c:v>77.599999999999994</c:v>
                </c:pt>
                <c:pt idx="76">
                  <c:v>78</c:v>
                </c:pt>
                <c:pt idx="77">
                  <c:v>78.400000000000006</c:v>
                </c:pt>
                <c:pt idx="78">
                  <c:v>78.8</c:v>
                </c:pt>
                <c:pt idx="79">
                  <c:v>79.2</c:v>
                </c:pt>
                <c:pt idx="80">
                  <c:v>79.599999999999994</c:v>
                </c:pt>
                <c:pt idx="81">
                  <c:v>80</c:v>
                </c:pt>
                <c:pt idx="82">
                  <c:v>80.400000000000006</c:v>
                </c:pt>
                <c:pt idx="83">
                  <c:v>80.8</c:v>
                </c:pt>
                <c:pt idx="84">
                  <c:v>81.2</c:v>
                </c:pt>
                <c:pt idx="85">
                  <c:v>81.599999999999994</c:v>
                </c:pt>
                <c:pt idx="86">
                  <c:v>82</c:v>
                </c:pt>
                <c:pt idx="87">
                  <c:v>82.4</c:v>
                </c:pt>
                <c:pt idx="88">
                  <c:v>82.8</c:v>
                </c:pt>
                <c:pt idx="89">
                  <c:v>83.2</c:v>
                </c:pt>
                <c:pt idx="90">
                  <c:v>83.6</c:v>
                </c:pt>
                <c:pt idx="91">
                  <c:v>84</c:v>
                </c:pt>
                <c:pt idx="92">
                  <c:v>84.4</c:v>
                </c:pt>
                <c:pt idx="93">
                  <c:v>84.8</c:v>
                </c:pt>
                <c:pt idx="94">
                  <c:v>85.2</c:v>
                </c:pt>
                <c:pt idx="95">
                  <c:v>85.6</c:v>
                </c:pt>
                <c:pt idx="96">
                  <c:v>86</c:v>
                </c:pt>
                <c:pt idx="97">
                  <c:v>86.4</c:v>
                </c:pt>
                <c:pt idx="98">
                  <c:v>86.8</c:v>
                </c:pt>
                <c:pt idx="99">
                  <c:v>87.2</c:v>
                </c:pt>
                <c:pt idx="100">
                  <c:v>87.6</c:v>
                </c:pt>
                <c:pt idx="101">
                  <c:v>88</c:v>
                </c:pt>
                <c:pt idx="102">
                  <c:v>88.4</c:v>
                </c:pt>
                <c:pt idx="103">
                  <c:v>88.8</c:v>
                </c:pt>
                <c:pt idx="104">
                  <c:v>89.2</c:v>
                </c:pt>
                <c:pt idx="105">
                  <c:v>89.6</c:v>
                </c:pt>
                <c:pt idx="106">
                  <c:v>90</c:v>
                </c:pt>
                <c:pt idx="107">
                  <c:v>90.4</c:v>
                </c:pt>
                <c:pt idx="108">
                  <c:v>90.8</c:v>
                </c:pt>
                <c:pt idx="109">
                  <c:v>91.2</c:v>
                </c:pt>
                <c:pt idx="110">
                  <c:v>91.6</c:v>
                </c:pt>
                <c:pt idx="111">
                  <c:v>92</c:v>
                </c:pt>
                <c:pt idx="112">
                  <c:v>92.4</c:v>
                </c:pt>
                <c:pt idx="113">
                  <c:v>92.8</c:v>
                </c:pt>
                <c:pt idx="114">
                  <c:v>93.2</c:v>
                </c:pt>
                <c:pt idx="115">
                  <c:v>93.6</c:v>
                </c:pt>
                <c:pt idx="116">
                  <c:v>94</c:v>
                </c:pt>
                <c:pt idx="117">
                  <c:v>94.4</c:v>
                </c:pt>
                <c:pt idx="118">
                  <c:v>94.8</c:v>
                </c:pt>
                <c:pt idx="119">
                  <c:v>95.2</c:v>
                </c:pt>
                <c:pt idx="120">
                  <c:v>95.6</c:v>
                </c:pt>
                <c:pt idx="121">
                  <c:v>96</c:v>
                </c:pt>
                <c:pt idx="122">
                  <c:v>96.4</c:v>
                </c:pt>
                <c:pt idx="123">
                  <c:v>96.8</c:v>
                </c:pt>
                <c:pt idx="124">
                  <c:v>97.2</c:v>
                </c:pt>
                <c:pt idx="125">
                  <c:v>97.6</c:v>
                </c:pt>
                <c:pt idx="126">
                  <c:v>98</c:v>
                </c:pt>
                <c:pt idx="127">
                  <c:v>98.4</c:v>
                </c:pt>
                <c:pt idx="128">
                  <c:v>98.8</c:v>
                </c:pt>
                <c:pt idx="129">
                  <c:v>99.2</c:v>
                </c:pt>
                <c:pt idx="130">
                  <c:v>99.6</c:v>
                </c:pt>
                <c:pt idx="131">
                  <c:v>100</c:v>
                </c:pt>
                <c:pt idx="132">
                  <c:v>100.4</c:v>
                </c:pt>
                <c:pt idx="133">
                  <c:v>100.8</c:v>
                </c:pt>
                <c:pt idx="134">
                  <c:v>101.2</c:v>
                </c:pt>
                <c:pt idx="135">
                  <c:v>101.6</c:v>
                </c:pt>
                <c:pt idx="136">
                  <c:v>102</c:v>
                </c:pt>
                <c:pt idx="137">
                  <c:v>102.4</c:v>
                </c:pt>
                <c:pt idx="138">
                  <c:v>102.8</c:v>
                </c:pt>
                <c:pt idx="139">
                  <c:v>103.2</c:v>
                </c:pt>
                <c:pt idx="140">
                  <c:v>103.6</c:v>
                </c:pt>
                <c:pt idx="141">
                  <c:v>104</c:v>
                </c:pt>
                <c:pt idx="142">
                  <c:v>104.4</c:v>
                </c:pt>
                <c:pt idx="143">
                  <c:v>104.8</c:v>
                </c:pt>
                <c:pt idx="144">
                  <c:v>105.2</c:v>
                </c:pt>
                <c:pt idx="145">
                  <c:v>105.6</c:v>
                </c:pt>
                <c:pt idx="146">
                  <c:v>106</c:v>
                </c:pt>
                <c:pt idx="147">
                  <c:v>106.4</c:v>
                </c:pt>
                <c:pt idx="148">
                  <c:v>106.8</c:v>
                </c:pt>
                <c:pt idx="149">
                  <c:v>107.2</c:v>
                </c:pt>
                <c:pt idx="150">
                  <c:v>107.6</c:v>
                </c:pt>
                <c:pt idx="151">
                  <c:v>108</c:v>
                </c:pt>
                <c:pt idx="152">
                  <c:v>108.4</c:v>
                </c:pt>
                <c:pt idx="153">
                  <c:v>108.8</c:v>
                </c:pt>
                <c:pt idx="154">
                  <c:v>109.2</c:v>
                </c:pt>
                <c:pt idx="155">
                  <c:v>109.6</c:v>
                </c:pt>
                <c:pt idx="156">
                  <c:v>110</c:v>
                </c:pt>
                <c:pt idx="157">
                  <c:v>110.4</c:v>
                </c:pt>
                <c:pt idx="158">
                  <c:v>110.8</c:v>
                </c:pt>
                <c:pt idx="159">
                  <c:v>111.2</c:v>
                </c:pt>
                <c:pt idx="160">
                  <c:v>111.6</c:v>
                </c:pt>
                <c:pt idx="161">
                  <c:v>112</c:v>
                </c:pt>
                <c:pt idx="162">
                  <c:v>112.4</c:v>
                </c:pt>
                <c:pt idx="163">
                  <c:v>112.8</c:v>
                </c:pt>
                <c:pt idx="164">
                  <c:v>113.2</c:v>
                </c:pt>
                <c:pt idx="165">
                  <c:v>113.6</c:v>
                </c:pt>
                <c:pt idx="166">
                  <c:v>114</c:v>
                </c:pt>
                <c:pt idx="167">
                  <c:v>114.4</c:v>
                </c:pt>
                <c:pt idx="168">
                  <c:v>114.8</c:v>
                </c:pt>
                <c:pt idx="169">
                  <c:v>115.2</c:v>
                </c:pt>
                <c:pt idx="170">
                  <c:v>115.6</c:v>
                </c:pt>
                <c:pt idx="171">
                  <c:v>116</c:v>
                </c:pt>
                <c:pt idx="172">
                  <c:v>116.4</c:v>
                </c:pt>
                <c:pt idx="173">
                  <c:v>116.8</c:v>
                </c:pt>
                <c:pt idx="174">
                  <c:v>117.2</c:v>
                </c:pt>
                <c:pt idx="175">
                  <c:v>117.6</c:v>
                </c:pt>
                <c:pt idx="176">
                  <c:v>118</c:v>
                </c:pt>
                <c:pt idx="177">
                  <c:v>118.4</c:v>
                </c:pt>
                <c:pt idx="178">
                  <c:v>118.8</c:v>
                </c:pt>
                <c:pt idx="179">
                  <c:v>119.2</c:v>
                </c:pt>
                <c:pt idx="180">
                  <c:v>119.6</c:v>
                </c:pt>
                <c:pt idx="181">
                  <c:v>120</c:v>
                </c:pt>
                <c:pt idx="182">
                  <c:v>120.4</c:v>
                </c:pt>
                <c:pt idx="183">
                  <c:v>120.8</c:v>
                </c:pt>
                <c:pt idx="184">
                  <c:v>121.2</c:v>
                </c:pt>
                <c:pt idx="185">
                  <c:v>121.6</c:v>
                </c:pt>
                <c:pt idx="186">
                  <c:v>122</c:v>
                </c:pt>
                <c:pt idx="187">
                  <c:v>122.4</c:v>
                </c:pt>
                <c:pt idx="188">
                  <c:v>122.8</c:v>
                </c:pt>
                <c:pt idx="189">
                  <c:v>123.2</c:v>
                </c:pt>
                <c:pt idx="190">
                  <c:v>123.6</c:v>
                </c:pt>
                <c:pt idx="191">
                  <c:v>124</c:v>
                </c:pt>
                <c:pt idx="192">
                  <c:v>124.4</c:v>
                </c:pt>
                <c:pt idx="193">
                  <c:v>124.8</c:v>
                </c:pt>
                <c:pt idx="194">
                  <c:v>125.2</c:v>
                </c:pt>
                <c:pt idx="195">
                  <c:v>125.6</c:v>
                </c:pt>
                <c:pt idx="196">
                  <c:v>126</c:v>
                </c:pt>
                <c:pt idx="197">
                  <c:v>126.4</c:v>
                </c:pt>
                <c:pt idx="198">
                  <c:v>126.8</c:v>
                </c:pt>
                <c:pt idx="199">
                  <c:v>127.2</c:v>
                </c:pt>
                <c:pt idx="200">
                  <c:v>127.6</c:v>
                </c:pt>
                <c:pt idx="201">
                  <c:v>128</c:v>
                </c:pt>
                <c:pt idx="202">
                  <c:v>128.4</c:v>
                </c:pt>
                <c:pt idx="203">
                  <c:v>128.80000000000001</c:v>
                </c:pt>
                <c:pt idx="204">
                  <c:v>129.19999999999999</c:v>
                </c:pt>
                <c:pt idx="205">
                  <c:v>129.6</c:v>
                </c:pt>
                <c:pt idx="206">
                  <c:v>130</c:v>
                </c:pt>
                <c:pt idx="207">
                  <c:v>130.4</c:v>
                </c:pt>
                <c:pt idx="208">
                  <c:v>130.80000000000001</c:v>
                </c:pt>
                <c:pt idx="209">
                  <c:v>131.19999999999999</c:v>
                </c:pt>
                <c:pt idx="210">
                  <c:v>131.6</c:v>
                </c:pt>
                <c:pt idx="211">
                  <c:v>132</c:v>
                </c:pt>
                <c:pt idx="212">
                  <c:v>132.4</c:v>
                </c:pt>
                <c:pt idx="213">
                  <c:v>132.80000000000001</c:v>
                </c:pt>
                <c:pt idx="214">
                  <c:v>133.19999999999999</c:v>
                </c:pt>
                <c:pt idx="215">
                  <c:v>133.6</c:v>
                </c:pt>
                <c:pt idx="216">
                  <c:v>134</c:v>
                </c:pt>
                <c:pt idx="217">
                  <c:v>134.4</c:v>
                </c:pt>
                <c:pt idx="218">
                  <c:v>134.80000000000001</c:v>
                </c:pt>
                <c:pt idx="219">
                  <c:v>135.19999999999999</c:v>
                </c:pt>
                <c:pt idx="220">
                  <c:v>135.6</c:v>
                </c:pt>
                <c:pt idx="221">
                  <c:v>136</c:v>
                </c:pt>
                <c:pt idx="222">
                  <c:v>136.4</c:v>
                </c:pt>
                <c:pt idx="223">
                  <c:v>136.80000000000001</c:v>
                </c:pt>
                <c:pt idx="224">
                  <c:v>137.19999999999999</c:v>
                </c:pt>
                <c:pt idx="225">
                  <c:v>137.6</c:v>
                </c:pt>
                <c:pt idx="226">
                  <c:v>138</c:v>
                </c:pt>
                <c:pt idx="227">
                  <c:v>138.4</c:v>
                </c:pt>
                <c:pt idx="228">
                  <c:v>138.80000000000001</c:v>
                </c:pt>
                <c:pt idx="229">
                  <c:v>139.19999999999999</c:v>
                </c:pt>
                <c:pt idx="230">
                  <c:v>139.6</c:v>
                </c:pt>
                <c:pt idx="231">
                  <c:v>140</c:v>
                </c:pt>
                <c:pt idx="232">
                  <c:v>140.4</c:v>
                </c:pt>
                <c:pt idx="233">
                  <c:v>140.80000000000001</c:v>
                </c:pt>
                <c:pt idx="234">
                  <c:v>141.19999999999999</c:v>
                </c:pt>
                <c:pt idx="235">
                  <c:v>141.6</c:v>
                </c:pt>
                <c:pt idx="236">
                  <c:v>142</c:v>
                </c:pt>
                <c:pt idx="237">
                  <c:v>142.4</c:v>
                </c:pt>
                <c:pt idx="238">
                  <c:v>142.80000000000001</c:v>
                </c:pt>
                <c:pt idx="239">
                  <c:v>143.19999999999999</c:v>
                </c:pt>
                <c:pt idx="240">
                  <c:v>143.6</c:v>
                </c:pt>
                <c:pt idx="241">
                  <c:v>144</c:v>
                </c:pt>
                <c:pt idx="242">
                  <c:v>144.4</c:v>
                </c:pt>
                <c:pt idx="243">
                  <c:v>144.80000000000001</c:v>
                </c:pt>
                <c:pt idx="244">
                  <c:v>145.19999999999999</c:v>
                </c:pt>
                <c:pt idx="245">
                  <c:v>145.6</c:v>
                </c:pt>
                <c:pt idx="246">
                  <c:v>146</c:v>
                </c:pt>
                <c:pt idx="247">
                  <c:v>146.4</c:v>
                </c:pt>
                <c:pt idx="248">
                  <c:v>146.80000000000001</c:v>
                </c:pt>
                <c:pt idx="249">
                  <c:v>147.19999999999999</c:v>
                </c:pt>
                <c:pt idx="250">
                  <c:v>147.6</c:v>
                </c:pt>
                <c:pt idx="251">
                  <c:v>148</c:v>
                </c:pt>
                <c:pt idx="252">
                  <c:v>148.4</c:v>
                </c:pt>
                <c:pt idx="253">
                  <c:v>148.80000000000001</c:v>
                </c:pt>
                <c:pt idx="254">
                  <c:v>149.19999999999999</c:v>
                </c:pt>
                <c:pt idx="255">
                  <c:v>149.6</c:v>
                </c:pt>
                <c:pt idx="256">
                  <c:v>150</c:v>
                </c:pt>
                <c:pt idx="257">
                  <c:v>150.4</c:v>
                </c:pt>
                <c:pt idx="258">
                  <c:v>150.80000000000001</c:v>
                </c:pt>
                <c:pt idx="259">
                  <c:v>151.19999999999999</c:v>
                </c:pt>
                <c:pt idx="260">
                  <c:v>151.6</c:v>
                </c:pt>
                <c:pt idx="261">
                  <c:v>152</c:v>
                </c:pt>
                <c:pt idx="262">
                  <c:v>152.4</c:v>
                </c:pt>
                <c:pt idx="263">
                  <c:v>152.80000000000001</c:v>
                </c:pt>
                <c:pt idx="264">
                  <c:v>153.19999999999999</c:v>
                </c:pt>
                <c:pt idx="265">
                  <c:v>153.6</c:v>
                </c:pt>
                <c:pt idx="266">
                  <c:v>154</c:v>
                </c:pt>
                <c:pt idx="267">
                  <c:v>154.4</c:v>
                </c:pt>
                <c:pt idx="268">
                  <c:v>154.80000000000001</c:v>
                </c:pt>
                <c:pt idx="269">
                  <c:v>155.19999999999999</c:v>
                </c:pt>
                <c:pt idx="270">
                  <c:v>155.6</c:v>
                </c:pt>
                <c:pt idx="271">
                  <c:v>156</c:v>
                </c:pt>
                <c:pt idx="272">
                  <c:v>156.4</c:v>
                </c:pt>
                <c:pt idx="273">
                  <c:v>156.80000000000001</c:v>
                </c:pt>
                <c:pt idx="274">
                  <c:v>157.19999999999999</c:v>
                </c:pt>
                <c:pt idx="275">
                  <c:v>157.6</c:v>
                </c:pt>
                <c:pt idx="276">
                  <c:v>158</c:v>
                </c:pt>
                <c:pt idx="277">
                  <c:v>158.4</c:v>
                </c:pt>
                <c:pt idx="278">
                  <c:v>158.80000000000001</c:v>
                </c:pt>
                <c:pt idx="279">
                  <c:v>159.19999999999999</c:v>
                </c:pt>
                <c:pt idx="280">
                  <c:v>159.6</c:v>
                </c:pt>
                <c:pt idx="281">
                  <c:v>160</c:v>
                </c:pt>
                <c:pt idx="282">
                  <c:v>160.4</c:v>
                </c:pt>
                <c:pt idx="283">
                  <c:v>160.80000000000001</c:v>
                </c:pt>
                <c:pt idx="284">
                  <c:v>161.19999999999999</c:v>
                </c:pt>
                <c:pt idx="285">
                  <c:v>161.6</c:v>
                </c:pt>
                <c:pt idx="286">
                  <c:v>162</c:v>
                </c:pt>
                <c:pt idx="287">
                  <c:v>162.4</c:v>
                </c:pt>
                <c:pt idx="288">
                  <c:v>162.80000000000001</c:v>
                </c:pt>
                <c:pt idx="289">
                  <c:v>163.19999999999999</c:v>
                </c:pt>
                <c:pt idx="290">
                  <c:v>163.6</c:v>
                </c:pt>
                <c:pt idx="291">
                  <c:v>164</c:v>
                </c:pt>
                <c:pt idx="292">
                  <c:v>164.4</c:v>
                </c:pt>
                <c:pt idx="293">
                  <c:v>164.8</c:v>
                </c:pt>
                <c:pt idx="294">
                  <c:v>165.2</c:v>
                </c:pt>
                <c:pt idx="295">
                  <c:v>165.6</c:v>
                </c:pt>
                <c:pt idx="296">
                  <c:v>166</c:v>
                </c:pt>
                <c:pt idx="297">
                  <c:v>166.4</c:v>
                </c:pt>
                <c:pt idx="298">
                  <c:v>166.8</c:v>
                </c:pt>
                <c:pt idx="299">
                  <c:v>167.2</c:v>
                </c:pt>
                <c:pt idx="300">
                  <c:v>167.6</c:v>
                </c:pt>
                <c:pt idx="301">
                  <c:v>168</c:v>
                </c:pt>
                <c:pt idx="302">
                  <c:v>168.4</c:v>
                </c:pt>
                <c:pt idx="303">
                  <c:v>168.8</c:v>
                </c:pt>
                <c:pt idx="304">
                  <c:v>169.2</c:v>
                </c:pt>
                <c:pt idx="305">
                  <c:v>169.6</c:v>
                </c:pt>
                <c:pt idx="306">
                  <c:v>170</c:v>
                </c:pt>
                <c:pt idx="307">
                  <c:v>170.4</c:v>
                </c:pt>
                <c:pt idx="308">
                  <c:v>170.8</c:v>
                </c:pt>
                <c:pt idx="309">
                  <c:v>171.2</c:v>
                </c:pt>
                <c:pt idx="310">
                  <c:v>171.6</c:v>
                </c:pt>
                <c:pt idx="311">
                  <c:v>172</c:v>
                </c:pt>
                <c:pt idx="312">
                  <c:v>172.4</c:v>
                </c:pt>
                <c:pt idx="313">
                  <c:v>172.8</c:v>
                </c:pt>
                <c:pt idx="314">
                  <c:v>173.2</c:v>
                </c:pt>
                <c:pt idx="315">
                  <c:v>173.6</c:v>
                </c:pt>
                <c:pt idx="316">
                  <c:v>174</c:v>
                </c:pt>
                <c:pt idx="317">
                  <c:v>174.4</c:v>
                </c:pt>
                <c:pt idx="318">
                  <c:v>174.8</c:v>
                </c:pt>
                <c:pt idx="319">
                  <c:v>175.2</c:v>
                </c:pt>
                <c:pt idx="320">
                  <c:v>175.6</c:v>
                </c:pt>
                <c:pt idx="321">
                  <c:v>176</c:v>
                </c:pt>
                <c:pt idx="322">
                  <c:v>176.4</c:v>
                </c:pt>
                <c:pt idx="323">
                  <c:v>176.8</c:v>
                </c:pt>
                <c:pt idx="324">
                  <c:v>177.2</c:v>
                </c:pt>
                <c:pt idx="325">
                  <c:v>177.6</c:v>
                </c:pt>
                <c:pt idx="326">
                  <c:v>178</c:v>
                </c:pt>
                <c:pt idx="327">
                  <c:v>178.4</c:v>
                </c:pt>
                <c:pt idx="328">
                  <c:v>178.8</c:v>
                </c:pt>
                <c:pt idx="329">
                  <c:v>179.2</c:v>
                </c:pt>
                <c:pt idx="330">
                  <c:v>179.6</c:v>
                </c:pt>
                <c:pt idx="331">
                  <c:v>180</c:v>
                </c:pt>
                <c:pt idx="332">
                  <c:v>180.4</c:v>
                </c:pt>
                <c:pt idx="333">
                  <c:v>180.8</c:v>
                </c:pt>
                <c:pt idx="334">
                  <c:v>181.2</c:v>
                </c:pt>
                <c:pt idx="335">
                  <c:v>181.6</c:v>
                </c:pt>
                <c:pt idx="336">
                  <c:v>182</c:v>
                </c:pt>
                <c:pt idx="337">
                  <c:v>182.4</c:v>
                </c:pt>
                <c:pt idx="338">
                  <c:v>182.8</c:v>
                </c:pt>
                <c:pt idx="339">
                  <c:v>183.2</c:v>
                </c:pt>
                <c:pt idx="340">
                  <c:v>183.6</c:v>
                </c:pt>
                <c:pt idx="341">
                  <c:v>184</c:v>
                </c:pt>
                <c:pt idx="342">
                  <c:v>184.4</c:v>
                </c:pt>
                <c:pt idx="343">
                  <c:v>184.8</c:v>
                </c:pt>
                <c:pt idx="344">
                  <c:v>185.2</c:v>
                </c:pt>
                <c:pt idx="345">
                  <c:v>185.6</c:v>
                </c:pt>
                <c:pt idx="346">
                  <c:v>186</c:v>
                </c:pt>
                <c:pt idx="347">
                  <c:v>186.4</c:v>
                </c:pt>
                <c:pt idx="348">
                  <c:v>186.8</c:v>
                </c:pt>
                <c:pt idx="349">
                  <c:v>187.2</c:v>
                </c:pt>
                <c:pt idx="350">
                  <c:v>187.6</c:v>
                </c:pt>
                <c:pt idx="351">
                  <c:v>188</c:v>
                </c:pt>
                <c:pt idx="352">
                  <c:v>188.4</c:v>
                </c:pt>
                <c:pt idx="353">
                  <c:v>188.8</c:v>
                </c:pt>
                <c:pt idx="354">
                  <c:v>189.2</c:v>
                </c:pt>
                <c:pt idx="355">
                  <c:v>189.6</c:v>
                </c:pt>
                <c:pt idx="356">
                  <c:v>190</c:v>
                </c:pt>
                <c:pt idx="357">
                  <c:v>190.4</c:v>
                </c:pt>
                <c:pt idx="358">
                  <c:v>190.8</c:v>
                </c:pt>
                <c:pt idx="359">
                  <c:v>191.2</c:v>
                </c:pt>
                <c:pt idx="360">
                  <c:v>191.6</c:v>
                </c:pt>
                <c:pt idx="361">
                  <c:v>192</c:v>
                </c:pt>
                <c:pt idx="362">
                  <c:v>192.4</c:v>
                </c:pt>
                <c:pt idx="363">
                  <c:v>192.8</c:v>
                </c:pt>
                <c:pt idx="364">
                  <c:v>193.2</c:v>
                </c:pt>
                <c:pt idx="365">
                  <c:v>193.6</c:v>
                </c:pt>
                <c:pt idx="366">
                  <c:v>194</c:v>
                </c:pt>
                <c:pt idx="367">
                  <c:v>194.4</c:v>
                </c:pt>
                <c:pt idx="368">
                  <c:v>194.8</c:v>
                </c:pt>
                <c:pt idx="369">
                  <c:v>195.2</c:v>
                </c:pt>
                <c:pt idx="370">
                  <c:v>195.6</c:v>
                </c:pt>
                <c:pt idx="371">
                  <c:v>196</c:v>
                </c:pt>
                <c:pt idx="372">
                  <c:v>196.4</c:v>
                </c:pt>
                <c:pt idx="373">
                  <c:v>196.8</c:v>
                </c:pt>
                <c:pt idx="374">
                  <c:v>197.2</c:v>
                </c:pt>
                <c:pt idx="375">
                  <c:v>197.6</c:v>
                </c:pt>
                <c:pt idx="376">
                  <c:v>198</c:v>
                </c:pt>
                <c:pt idx="377">
                  <c:v>198.4</c:v>
                </c:pt>
                <c:pt idx="378">
                  <c:v>198.8</c:v>
                </c:pt>
                <c:pt idx="379">
                  <c:v>199.2</c:v>
                </c:pt>
                <c:pt idx="380">
                  <c:v>199.6</c:v>
                </c:pt>
                <c:pt idx="381">
                  <c:v>200</c:v>
                </c:pt>
                <c:pt idx="382">
                  <c:v>200.4</c:v>
                </c:pt>
                <c:pt idx="383">
                  <c:v>200.8</c:v>
                </c:pt>
                <c:pt idx="384">
                  <c:v>201.2</c:v>
                </c:pt>
                <c:pt idx="385">
                  <c:v>201.6</c:v>
                </c:pt>
                <c:pt idx="386">
                  <c:v>202</c:v>
                </c:pt>
                <c:pt idx="387">
                  <c:v>202.4</c:v>
                </c:pt>
                <c:pt idx="388">
                  <c:v>202.8</c:v>
                </c:pt>
                <c:pt idx="389">
                  <c:v>203.2</c:v>
                </c:pt>
                <c:pt idx="390">
                  <c:v>203.6</c:v>
                </c:pt>
                <c:pt idx="391">
                  <c:v>204</c:v>
                </c:pt>
                <c:pt idx="392">
                  <c:v>204.4</c:v>
                </c:pt>
                <c:pt idx="393">
                  <c:v>204.8</c:v>
                </c:pt>
                <c:pt idx="394">
                  <c:v>205.2</c:v>
                </c:pt>
                <c:pt idx="395">
                  <c:v>205.6</c:v>
                </c:pt>
                <c:pt idx="396">
                  <c:v>206</c:v>
                </c:pt>
                <c:pt idx="397">
                  <c:v>206.4</c:v>
                </c:pt>
                <c:pt idx="398">
                  <c:v>206.8</c:v>
                </c:pt>
                <c:pt idx="399">
                  <c:v>207.2</c:v>
                </c:pt>
                <c:pt idx="400">
                  <c:v>207.6</c:v>
                </c:pt>
                <c:pt idx="401">
                  <c:v>208</c:v>
                </c:pt>
                <c:pt idx="402">
                  <c:v>208.4</c:v>
                </c:pt>
                <c:pt idx="403">
                  <c:v>208.8</c:v>
                </c:pt>
                <c:pt idx="404">
                  <c:v>209.2</c:v>
                </c:pt>
                <c:pt idx="405">
                  <c:v>209.6</c:v>
                </c:pt>
                <c:pt idx="406">
                  <c:v>210</c:v>
                </c:pt>
                <c:pt idx="407">
                  <c:v>210.4</c:v>
                </c:pt>
                <c:pt idx="408">
                  <c:v>210.8</c:v>
                </c:pt>
                <c:pt idx="409">
                  <c:v>211.2</c:v>
                </c:pt>
                <c:pt idx="410">
                  <c:v>211.6</c:v>
                </c:pt>
                <c:pt idx="411">
                  <c:v>212</c:v>
                </c:pt>
                <c:pt idx="412">
                  <c:v>212.4</c:v>
                </c:pt>
                <c:pt idx="413">
                  <c:v>212.8</c:v>
                </c:pt>
                <c:pt idx="414">
                  <c:v>213.2</c:v>
                </c:pt>
                <c:pt idx="415">
                  <c:v>213.6</c:v>
                </c:pt>
                <c:pt idx="416">
                  <c:v>214</c:v>
                </c:pt>
                <c:pt idx="417">
                  <c:v>214.4</c:v>
                </c:pt>
                <c:pt idx="418">
                  <c:v>214.8</c:v>
                </c:pt>
                <c:pt idx="419">
                  <c:v>215.2</c:v>
                </c:pt>
                <c:pt idx="420">
                  <c:v>215.6</c:v>
                </c:pt>
                <c:pt idx="421">
                  <c:v>216</c:v>
                </c:pt>
                <c:pt idx="422">
                  <c:v>216.4</c:v>
                </c:pt>
                <c:pt idx="423">
                  <c:v>216.8</c:v>
                </c:pt>
                <c:pt idx="424">
                  <c:v>217.2</c:v>
                </c:pt>
                <c:pt idx="425">
                  <c:v>217.6</c:v>
                </c:pt>
                <c:pt idx="426">
                  <c:v>218</c:v>
                </c:pt>
                <c:pt idx="427">
                  <c:v>218.4</c:v>
                </c:pt>
                <c:pt idx="428">
                  <c:v>218.8</c:v>
                </c:pt>
                <c:pt idx="429">
                  <c:v>219.2</c:v>
                </c:pt>
                <c:pt idx="430">
                  <c:v>219.6</c:v>
                </c:pt>
                <c:pt idx="431">
                  <c:v>220</c:v>
                </c:pt>
                <c:pt idx="432">
                  <c:v>220.4</c:v>
                </c:pt>
                <c:pt idx="433">
                  <c:v>220.8</c:v>
                </c:pt>
                <c:pt idx="434">
                  <c:v>221.2</c:v>
                </c:pt>
                <c:pt idx="435">
                  <c:v>221.6</c:v>
                </c:pt>
                <c:pt idx="436">
                  <c:v>222</c:v>
                </c:pt>
                <c:pt idx="437">
                  <c:v>222.4</c:v>
                </c:pt>
                <c:pt idx="438">
                  <c:v>222.8</c:v>
                </c:pt>
                <c:pt idx="439">
                  <c:v>223.2</c:v>
                </c:pt>
                <c:pt idx="440">
                  <c:v>223.6</c:v>
                </c:pt>
                <c:pt idx="441">
                  <c:v>224</c:v>
                </c:pt>
                <c:pt idx="442">
                  <c:v>224.4</c:v>
                </c:pt>
                <c:pt idx="443">
                  <c:v>224.8</c:v>
                </c:pt>
                <c:pt idx="444">
                  <c:v>225.2</c:v>
                </c:pt>
                <c:pt idx="445">
                  <c:v>225.6</c:v>
                </c:pt>
                <c:pt idx="446">
                  <c:v>226</c:v>
                </c:pt>
                <c:pt idx="447">
                  <c:v>226.4</c:v>
                </c:pt>
                <c:pt idx="448">
                  <c:v>226.8</c:v>
                </c:pt>
                <c:pt idx="449">
                  <c:v>227.2</c:v>
                </c:pt>
                <c:pt idx="450">
                  <c:v>227.6</c:v>
                </c:pt>
                <c:pt idx="451">
                  <c:v>228</c:v>
                </c:pt>
                <c:pt idx="452">
                  <c:v>228.4</c:v>
                </c:pt>
                <c:pt idx="453">
                  <c:v>228.8</c:v>
                </c:pt>
                <c:pt idx="454">
                  <c:v>229.2</c:v>
                </c:pt>
                <c:pt idx="455">
                  <c:v>229.6</c:v>
                </c:pt>
                <c:pt idx="456">
                  <c:v>230</c:v>
                </c:pt>
                <c:pt idx="457">
                  <c:v>230.4</c:v>
                </c:pt>
                <c:pt idx="458">
                  <c:v>230.8</c:v>
                </c:pt>
                <c:pt idx="459">
                  <c:v>231.2</c:v>
                </c:pt>
                <c:pt idx="460">
                  <c:v>231.6</c:v>
                </c:pt>
                <c:pt idx="461">
                  <c:v>232</c:v>
                </c:pt>
                <c:pt idx="462">
                  <c:v>232.4</c:v>
                </c:pt>
                <c:pt idx="463">
                  <c:v>232.8</c:v>
                </c:pt>
                <c:pt idx="464">
                  <c:v>233.2</c:v>
                </c:pt>
                <c:pt idx="465">
                  <c:v>233.6</c:v>
                </c:pt>
                <c:pt idx="466">
                  <c:v>234</c:v>
                </c:pt>
                <c:pt idx="467">
                  <c:v>234.4</c:v>
                </c:pt>
                <c:pt idx="468">
                  <c:v>234.8</c:v>
                </c:pt>
                <c:pt idx="469">
                  <c:v>235.2</c:v>
                </c:pt>
                <c:pt idx="470">
                  <c:v>235.6</c:v>
                </c:pt>
                <c:pt idx="471">
                  <c:v>236</c:v>
                </c:pt>
                <c:pt idx="472">
                  <c:v>236.4</c:v>
                </c:pt>
                <c:pt idx="473">
                  <c:v>236.8</c:v>
                </c:pt>
                <c:pt idx="474">
                  <c:v>237.2</c:v>
                </c:pt>
                <c:pt idx="475">
                  <c:v>237.6</c:v>
                </c:pt>
                <c:pt idx="476">
                  <c:v>238</c:v>
                </c:pt>
                <c:pt idx="477">
                  <c:v>238.4</c:v>
                </c:pt>
                <c:pt idx="478">
                  <c:v>238.8</c:v>
                </c:pt>
                <c:pt idx="479">
                  <c:v>239.2</c:v>
                </c:pt>
                <c:pt idx="480">
                  <c:v>239.6</c:v>
                </c:pt>
                <c:pt idx="481">
                  <c:v>240</c:v>
                </c:pt>
                <c:pt idx="482">
                  <c:v>240.4</c:v>
                </c:pt>
                <c:pt idx="483">
                  <c:v>240.8</c:v>
                </c:pt>
                <c:pt idx="484">
                  <c:v>241.2</c:v>
                </c:pt>
                <c:pt idx="485">
                  <c:v>241.6</c:v>
                </c:pt>
                <c:pt idx="486">
                  <c:v>242</c:v>
                </c:pt>
                <c:pt idx="487">
                  <c:v>242.4</c:v>
                </c:pt>
                <c:pt idx="488">
                  <c:v>242.8</c:v>
                </c:pt>
                <c:pt idx="489">
                  <c:v>243.2</c:v>
                </c:pt>
                <c:pt idx="490">
                  <c:v>243.6</c:v>
                </c:pt>
                <c:pt idx="491">
                  <c:v>244</c:v>
                </c:pt>
                <c:pt idx="492">
                  <c:v>244.4</c:v>
                </c:pt>
                <c:pt idx="493">
                  <c:v>244.8</c:v>
                </c:pt>
                <c:pt idx="494">
                  <c:v>245.2</c:v>
                </c:pt>
                <c:pt idx="495">
                  <c:v>245.6</c:v>
                </c:pt>
                <c:pt idx="496">
                  <c:v>246</c:v>
                </c:pt>
                <c:pt idx="497">
                  <c:v>246.4</c:v>
                </c:pt>
                <c:pt idx="498">
                  <c:v>246.8</c:v>
                </c:pt>
                <c:pt idx="499">
                  <c:v>247.2</c:v>
                </c:pt>
                <c:pt idx="500">
                  <c:v>247.6</c:v>
                </c:pt>
                <c:pt idx="501">
                  <c:v>248</c:v>
                </c:pt>
                <c:pt idx="502">
                  <c:v>248.4</c:v>
                </c:pt>
                <c:pt idx="503">
                  <c:v>248.8</c:v>
                </c:pt>
                <c:pt idx="504">
                  <c:v>249.2</c:v>
                </c:pt>
                <c:pt idx="505">
                  <c:v>249.6</c:v>
                </c:pt>
                <c:pt idx="506">
                  <c:v>250</c:v>
                </c:pt>
                <c:pt idx="507">
                  <c:v>250.4</c:v>
                </c:pt>
                <c:pt idx="508">
                  <c:v>250.8</c:v>
                </c:pt>
                <c:pt idx="509">
                  <c:v>251.2</c:v>
                </c:pt>
                <c:pt idx="510">
                  <c:v>251.6</c:v>
                </c:pt>
                <c:pt idx="511">
                  <c:v>252</c:v>
                </c:pt>
                <c:pt idx="512">
                  <c:v>252.4</c:v>
                </c:pt>
                <c:pt idx="513">
                  <c:v>252.8</c:v>
                </c:pt>
                <c:pt idx="514">
                  <c:v>253.2</c:v>
                </c:pt>
                <c:pt idx="515">
                  <c:v>253.6</c:v>
                </c:pt>
                <c:pt idx="516">
                  <c:v>254</c:v>
                </c:pt>
                <c:pt idx="517">
                  <c:v>254.4</c:v>
                </c:pt>
                <c:pt idx="518">
                  <c:v>254.8</c:v>
                </c:pt>
                <c:pt idx="519">
                  <c:v>255.2</c:v>
                </c:pt>
                <c:pt idx="520">
                  <c:v>255.6</c:v>
                </c:pt>
                <c:pt idx="521">
                  <c:v>256</c:v>
                </c:pt>
                <c:pt idx="522">
                  <c:v>256.39999999999998</c:v>
                </c:pt>
                <c:pt idx="523">
                  <c:v>256.8</c:v>
                </c:pt>
                <c:pt idx="524">
                  <c:v>257.2</c:v>
                </c:pt>
                <c:pt idx="525">
                  <c:v>257.60000000000002</c:v>
                </c:pt>
                <c:pt idx="526">
                  <c:v>258</c:v>
                </c:pt>
                <c:pt idx="527">
                  <c:v>258.39999999999998</c:v>
                </c:pt>
                <c:pt idx="528">
                  <c:v>258.8</c:v>
                </c:pt>
                <c:pt idx="529">
                  <c:v>259.2</c:v>
                </c:pt>
                <c:pt idx="530">
                  <c:v>259.60000000000002</c:v>
                </c:pt>
                <c:pt idx="531">
                  <c:v>260</c:v>
                </c:pt>
                <c:pt idx="532">
                  <c:v>260.39999999999998</c:v>
                </c:pt>
                <c:pt idx="533">
                  <c:v>260.8</c:v>
                </c:pt>
                <c:pt idx="534">
                  <c:v>261.2</c:v>
                </c:pt>
                <c:pt idx="535">
                  <c:v>261.60000000000002</c:v>
                </c:pt>
                <c:pt idx="536">
                  <c:v>262</c:v>
                </c:pt>
                <c:pt idx="537">
                  <c:v>262.39999999999998</c:v>
                </c:pt>
                <c:pt idx="538">
                  <c:v>262.8</c:v>
                </c:pt>
                <c:pt idx="539">
                  <c:v>263.2</c:v>
                </c:pt>
                <c:pt idx="540">
                  <c:v>263.60000000000002</c:v>
                </c:pt>
                <c:pt idx="541">
                  <c:v>264</c:v>
                </c:pt>
                <c:pt idx="542">
                  <c:v>264.39999999999998</c:v>
                </c:pt>
                <c:pt idx="543">
                  <c:v>264.8</c:v>
                </c:pt>
                <c:pt idx="544">
                  <c:v>265.2</c:v>
                </c:pt>
                <c:pt idx="545">
                  <c:v>265.60000000000002</c:v>
                </c:pt>
                <c:pt idx="546">
                  <c:v>266</c:v>
                </c:pt>
                <c:pt idx="547">
                  <c:v>266.39999999999998</c:v>
                </c:pt>
                <c:pt idx="548">
                  <c:v>266.8</c:v>
                </c:pt>
                <c:pt idx="549">
                  <c:v>267.2</c:v>
                </c:pt>
                <c:pt idx="550">
                  <c:v>267.60000000000002</c:v>
                </c:pt>
                <c:pt idx="551">
                  <c:v>268</c:v>
                </c:pt>
                <c:pt idx="552">
                  <c:v>268.39999999999998</c:v>
                </c:pt>
                <c:pt idx="553">
                  <c:v>268.8</c:v>
                </c:pt>
                <c:pt idx="554">
                  <c:v>269.2</c:v>
                </c:pt>
                <c:pt idx="555">
                  <c:v>269.60000000000002</c:v>
                </c:pt>
                <c:pt idx="556">
                  <c:v>270</c:v>
                </c:pt>
                <c:pt idx="557">
                  <c:v>270.39999999999998</c:v>
                </c:pt>
                <c:pt idx="558">
                  <c:v>270.8</c:v>
                </c:pt>
                <c:pt idx="559">
                  <c:v>271.2</c:v>
                </c:pt>
                <c:pt idx="560">
                  <c:v>271.60000000000002</c:v>
                </c:pt>
                <c:pt idx="561">
                  <c:v>272</c:v>
                </c:pt>
                <c:pt idx="562">
                  <c:v>272.39999999999998</c:v>
                </c:pt>
                <c:pt idx="563">
                  <c:v>272.8</c:v>
                </c:pt>
                <c:pt idx="564">
                  <c:v>273.2</c:v>
                </c:pt>
                <c:pt idx="565">
                  <c:v>273.60000000000002</c:v>
                </c:pt>
                <c:pt idx="566">
                  <c:v>274</c:v>
                </c:pt>
                <c:pt idx="567">
                  <c:v>274.39999999999998</c:v>
                </c:pt>
                <c:pt idx="568">
                  <c:v>274.8</c:v>
                </c:pt>
                <c:pt idx="569">
                  <c:v>275.2</c:v>
                </c:pt>
                <c:pt idx="570">
                  <c:v>275.60000000000002</c:v>
                </c:pt>
                <c:pt idx="571">
                  <c:v>276</c:v>
                </c:pt>
                <c:pt idx="572">
                  <c:v>276.39999999999998</c:v>
                </c:pt>
                <c:pt idx="573">
                  <c:v>276.8</c:v>
                </c:pt>
                <c:pt idx="574">
                  <c:v>277.2</c:v>
                </c:pt>
                <c:pt idx="575">
                  <c:v>277.60000000000002</c:v>
                </c:pt>
                <c:pt idx="576">
                  <c:v>278</c:v>
                </c:pt>
                <c:pt idx="577">
                  <c:v>278.39999999999998</c:v>
                </c:pt>
                <c:pt idx="578">
                  <c:v>278.8</c:v>
                </c:pt>
                <c:pt idx="579">
                  <c:v>279.2</c:v>
                </c:pt>
                <c:pt idx="580">
                  <c:v>279.60000000000002</c:v>
                </c:pt>
                <c:pt idx="581">
                  <c:v>280</c:v>
                </c:pt>
                <c:pt idx="582">
                  <c:v>280.39999999999998</c:v>
                </c:pt>
                <c:pt idx="583">
                  <c:v>280.8</c:v>
                </c:pt>
                <c:pt idx="584">
                  <c:v>281.2</c:v>
                </c:pt>
                <c:pt idx="585">
                  <c:v>281.60000000000002</c:v>
                </c:pt>
                <c:pt idx="586">
                  <c:v>282</c:v>
                </c:pt>
                <c:pt idx="587">
                  <c:v>282.39999999999998</c:v>
                </c:pt>
                <c:pt idx="588">
                  <c:v>282.8</c:v>
                </c:pt>
                <c:pt idx="589">
                  <c:v>283.2</c:v>
                </c:pt>
                <c:pt idx="590">
                  <c:v>283.60000000000002</c:v>
                </c:pt>
                <c:pt idx="591">
                  <c:v>284</c:v>
                </c:pt>
                <c:pt idx="592">
                  <c:v>284.39999999999998</c:v>
                </c:pt>
                <c:pt idx="593">
                  <c:v>284.8</c:v>
                </c:pt>
                <c:pt idx="594">
                  <c:v>285.2</c:v>
                </c:pt>
                <c:pt idx="595">
                  <c:v>285.60000000000002</c:v>
                </c:pt>
                <c:pt idx="596">
                  <c:v>286</c:v>
                </c:pt>
                <c:pt idx="597">
                  <c:v>286.39999999999998</c:v>
                </c:pt>
                <c:pt idx="598">
                  <c:v>286.8</c:v>
                </c:pt>
                <c:pt idx="599">
                  <c:v>287.2</c:v>
                </c:pt>
                <c:pt idx="600">
                  <c:v>287.60000000000002</c:v>
                </c:pt>
                <c:pt idx="601">
                  <c:v>288</c:v>
                </c:pt>
                <c:pt idx="602">
                  <c:v>288.39999999999998</c:v>
                </c:pt>
                <c:pt idx="603">
                  <c:v>288.8</c:v>
                </c:pt>
                <c:pt idx="604">
                  <c:v>289.2</c:v>
                </c:pt>
                <c:pt idx="605">
                  <c:v>289.60000000000002</c:v>
                </c:pt>
                <c:pt idx="606">
                  <c:v>290</c:v>
                </c:pt>
                <c:pt idx="607">
                  <c:v>290.39999999999998</c:v>
                </c:pt>
                <c:pt idx="608">
                  <c:v>290.8</c:v>
                </c:pt>
                <c:pt idx="609">
                  <c:v>291.2</c:v>
                </c:pt>
                <c:pt idx="610">
                  <c:v>291.60000000000002</c:v>
                </c:pt>
                <c:pt idx="611">
                  <c:v>292</c:v>
                </c:pt>
                <c:pt idx="612">
                  <c:v>292.39999999999998</c:v>
                </c:pt>
                <c:pt idx="613">
                  <c:v>292.8</c:v>
                </c:pt>
                <c:pt idx="614">
                  <c:v>293.2</c:v>
                </c:pt>
                <c:pt idx="615">
                  <c:v>293.60000000000002</c:v>
                </c:pt>
                <c:pt idx="616">
                  <c:v>294</c:v>
                </c:pt>
                <c:pt idx="617">
                  <c:v>294.39999999999998</c:v>
                </c:pt>
                <c:pt idx="618">
                  <c:v>294.8</c:v>
                </c:pt>
                <c:pt idx="619">
                  <c:v>295.2</c:v>
                </c:pt>
                <c:pt idx="620">
                  <c:v>295.60000000000002</c:v>
                </c:pt>
                <c:pt idx="621">
                  <c:v>296</c:v>
                </c:pt>
                <c:pt idx="622">
                  <c:v>296.39999999999998</c:v>
                </c:pt>
                <c:pt idx="623">
                  <c:v>296.8</c:v>
                </c:pt>
                <c:pt idx="624">
                  <c:v>297.2</c:v>
                </c:pt>
                <c:pt idx="625">
                  <c:v>297.60000000000002</c:v>
                </c:pt>
                <c:pt idx="626">
                  <c:v>298</c:v>
                </c:pt>
                <c:pt idx="627">
                  <c:v>298.39999999999998</c:v>
                </c:pt>
                <c:pt idx="628">
                  <c:v>298.8</c:v>
                </c:pt>
                <c:pt idx="629">
                  <c:v>299.2</c:v>
                </c:pt>
                <c:pt idx="630">
                  <c:v>299.60000000000002</c:v>
                </c:pt>
                <c:pt idx="631">
                  <c:v>300</c:v>
                </c:pt>
                <c:pt idx="632">
                  <c:v>300.39999999999998</c:v>
                </c:pt>
                <c:pt idx="633">
                  <c:v>300.8</c:v>
                </c:pt>
                <c:pt idx="634">
                  <c:v>301.2</c:v>
                </c:pt>
                <c:pt idx="635">
                  <c:v>301.60000000000002</c:v>
                </c:pt>
                <c:pt idx="636">
                  <c:v>302</c:v>
                </c:pt>
                <c:pt idx="637">
                  <c:v>302.39999999999998</c:v>
                </c:pt>
                <c:pt idx="638">
                  <c:v>302.8</c:v>
                </c:pt>
                <c:pt idx="639">
                  <c:v>303.2</c:v>
                </c:pt>
                <c:pt idx="640">
                  <c:v>303.60000000000002</c:v>
                </c:pt>
                <c:pt idx="641">
                  <c:v>304</c:v>
                </c:pt>
                <c:pt idx="642">
                  <c:v>304.39999999999998</c:v>
                </c:pt>
                <c:pt idx="643">
                  <c:v>304.8</c:v>
                </c:pt>
                <c:pt idx="644">
                  <c:v>305.2</c:v>
                </c:pt>
                <c:pt idx="645">
                  <c:v>305.60000000000002</c:v>
                </c:pt>
                <c:pt idx="646">
                  <c:v>306</c:v>
                </c:pt>
                <c:pt idx="647">
                  <c:v>306.39999999999998</c:v>
                </c:pt>
                <c:pt idx="648">
                  <c:v>306.8</c:v>
                </c:pt>
                <c:pt idx="649">
                  <c:v>307.2</c:v>
                </c:pt>
                <c:pt idx="650">
                  <c:v>307.60000000000002</c:v>
                </c:pt>
                <c:pt idx="651">
                  <c:v>308</c:v>
                </c:pt>
                <c:pt idx="652">
                  <c:v>308.39999999999998</c:v>
                </c:pt>
                <c:pt idx="653">
                  <c:v>308.8</c:v>
                </c:pt>
                <c:pt idx="654">
                  <c:v>309.2</c:v>
                </c:pt>
                <c:pt idx="655">
                  <c:v>309.60000000000002</c:v>
                </c:pt>
                <c:pt idx="656">
                  <c:v>310</c:v>
                </c:pt>
                <c:pt idx="657">
                  <c:v>310.39999999999998</c:v>
                </c:pt>
                <c:pt idx="658">
                  <c:v>310.8</c:v>
                </c:pt>
                <c:pt idx="659">
                  <c:v>311.2</c:v>
                </c:pt>
                <c:pt idx="660">
                  <c:v>311.60000000000002</c:v>
                </c:pt>
                <c:pt idx="661">
                  <c:v>312</c:v>
                </c:pt>
                <c:pt idx="662">
                  <c:v>312.39999999999998</c:v>
                </c:pt>
                <c:pt idx="663">
                  <c:v>312.8</c:v>
                </c:pt>
                <c:pt idx="664">
                  <c:v>313.2</c:v>
                </c:pt>
                <c:pt idx="665">
                  <c:v>313.60000000000002</c:v>
                </c:pt>
                <c:pt idx="666">
                  <c:v>314</c:v>
                </c:pt>
                <c:pt idx="667">
                  <c:v>314.39999999999998</c:v>
                </c:pt>
                <c:pt idx="668">
                  <c:v>314.8</c:v>
                </c:pt>
                <c:pt idx="669">
                  <c:v>315.2</c:v>
                </c:pt>
                <c:pt idx="670">
                  <c:v>315.60000000000002</c:v>
                </c:pt>
                <c:pt idx="671">
                  <c:v>316</c:v>
                </c:pt>
                <c:pt idx="672">
                  <c:v>316.39999999999998</c:v>
                </c:pt>
                <c:pt idx="673">
                  <c:v>316.8</c:v>
                </c:pt>
                <c:pt idx="674">
                  <c:v>317.2</c:v>
                </c:pt>
                <c:pt idx="675">
                  <c:v>317.60000000000002</c:v>
                </c:pt>
                <c:pt idx="676">
                  <c:v>318</c:v>
                </c:pt>
                <c:pt idx="677">
                  <c:v>318.39999999999998</c:v>
                </c:pt>
                <c:pt idx="678">
                  <c:v>318.8</c:v>
                </c:pt>
                <c:pt idx="679">
                  <c:v>319.2</c:v>
                </c:pt>
                <c:pt idx="680">
                  <c:v>319.60000000000002</c:v>
                </c:pt>
                <c:pt idx="681">
                  <c:v>320</c:v>
                </c:pt>
                <c:pt idx="682">
                  <c:v>320.39999999999998</c:v>
                </c:pt>
                <c:pt idx="683">
                  <c:v>320.8</c:v>
                </c:pt>
                <c:pt idx="684">
                  <c:v>321.2</c:v>
                </c:pt>
                <c:pt idx="685">
                  <c:v>321.60000000000002</c:v>
                </c:pt>
                <c:pt idx="686">
                  <c:v>322</c:v>
                </c:pt>
                <c:pt idx="687">
                  <c:v>322.39999999999998</c:v>
                </c:pt>
                <c:pt idx="688">
                  <c:v>322.8</c:v>
                </c:pt>
                <c:pt idx="689">
                  <c:v>323.2</c:v>
                </c:pt>
                <c:pt idx="690">
                  <c:v>323.60000000000002</c:v>
                </c:pt>
                <c:pt idx="691">
                  <c:v>324</c:v>
                </c:pt>
                <c:pt idx="692">
                  <c:v>324.39999999999998</c:v>
                </c:pt>
                <c:pt idx="693">
                  <c:v>324.8</c:v>
                </c:pt>
                <c:pt idx="694">
                  <c:v>325.2</c:v>
                </c:pt>
                <c:pt idx="695">
                  <c:v>325.60000000000002</c:v>
                </c:pt>
                <c:pt idx="696">
                  <c:v>326</c:v>
                </c:pt>
                <c:pt idx="697">
                  <c:v>326.39999999999998</c:v>
                </c:pt>
                <c:pt idx="698">
                  <c:v>326.8</c:v>
                </c:pt>
                <c:pt idx="699">
                  <c:v>327.2</c:v>
                </c:pt>
                <c:pt idx="700">
                  <c:v>327.60000000000002</c:v>
                </c:pt>
                <c:pt idx="701">
                  <c:v>328</c:v>
                </c:pt>
                <c:pt idx="702">
                  <c:v>328.4</c:v>
                </c:pt>
                <c:pt idx="703">
                  <c:v>328.8</c:v>
                </c:pt>
                <c:pt idx="704">
                  <c:v>329.2</c:v>
                </c:pt>
                <c:pt idx="705">
                  <c:v>329.6</c:v>
                </c:pt>
                <c:pt idx="706">
                  <c:v>330</c:v>
                </c:pt>
                <c:pt idx="707">
                  <c:v>330.4</c:v>
                </c:pt>
                <c:pt idx="708">
                  <c:v>330.8</c:v>
                </c:pt>
                <c:pt idx="709">
                  <c:v>331.2</c:v>
                </c:pt>
                <c:pt idx="710">
                  <c:v>331.6</c:v>
                </c:pt>
                <c:pt idx="711">
                  <c:v>332</c:v>
                </c:pt>
                <c:pt idx="712">
                  <c:v>332.4</c:v>
                </c:pt>
                <c:pt idx="713">
                  <c:v>332.8</c:v>
                </c:pt>
                <c:pt idx="714">
                  <c:v>333.2</c:v>
                </c:pt>
                <c:pt idx="715">
                  <c:v>333.6</c:v>
                </c:pt>
                <c:pt idx="716">
                  <c:v>334</c:v>
                </c:pt>
                <c:pt idx="717">
                  <c:v>334.4</c:v>
                </c:pt>
                <c:pt idx="718">
                  <c:v>334.8</c:v>
                </c:pt>
                <c:pt idx="719">
                  <c:v>335.2</c:v>
                </c:pt>
                <c:pt idx="720">
                  <c:v>335.6</c:v>
                </c:pt>
                <c:pt idx="721">
                  <c:v>336</c:v>
                </c:pt>
                <c:pt idx="722">
                  <c:v>336.4</c:v>
                </c:pt>
                <c:pt idx="723">
                  <c:v>336.8</c:v>
                </c:pt>
                <c:pt idx="724">
                  <c:v>337.2</c:v>
                </c:pt>
                <c:pt idx="725">
                  <c:v>337.6</c:v>
                </c:pt>
                <c:pt idx="726">
                  <c:v>338</c:v>
                </c:pt>
                <c:pt idx="727">
                  <c:v>338.4</c:v>
                </c:pt>
                <c:pt idx="728">
                  <c:v>338.8</c:v>
                </c:pt>
                <c:pt idx="729">
                  <c:v>339.2</c:v>
                </c:pt>
                <c:pt idx="730">
                  <c:v>339.6</c:v>
                </c:pt>
                <c:pt idx="731">
                  <c:v>340</c:v>
                </c:pt>
                <c:pt idx="732">
                  <c:v>340.4</c:v>
                </c:pt>
                <c:pt idx="733">
                  <c:v>340.8</c:v>
                </c:pt>
                <c:pt idx="734">
                  <c:v>341.2</c:v>
                </c:pt>
                <c:pt idx="735">
                  <c:v>341.6</c:v>
                </c:pt>
                <c:pt idx="736">
                  <c:v>342</c:v>
                </c:pt>
                <c:pt idx="737">
                  <c:v>342.4</c:v>
                </c:pt>
                <c:pt idx="738">
                  <c:v>342.8</c:v>
                </c:pt>
                <c:pt idx="739">
                  <c:v>343.2</c:v>
                </c:pt>
                <c:pt idx="740">
                  <c:v>343.6</c:v>
                </c:pt>
                <c:pt idx="741">
                  <c:v>344</c:v>
                </c:pt>
                <c:pt idx="742">
                  <c:v>344.4</c:v>
                </c:pt>
                <c:pt idx="743">
                  <c:v>344.8</c:v>
                </c:pt>
                <c:pt idx="744">
                  <c:v>345.2</c:v>
                </c:pt>
                <c:pt idx="745">
                  <c:v>345.6</c:v>
                </c:pt>
                <c:pt idx="746">
                  <c:v>346</c:v>
                </c:pt>
                <c:pt idx="747">
                  <c:v>346.4</c:v>
                </c:pt>
                <c:pt idx="748">
                  <c:v>346.8</c:v>
                </c:pt>
                <c:pt idx="749">
                  <c:v>347.2</c:v>
                </c:pt>
              </c:numCache>
            </c:numRef>
          </c:cat>
          <c:val>
            <c:numRef>
              <c:f>'p12-试玩'!$D$120:$D$869</c:f>
              <c:numCache>
                <c:formatCode>General</c:formatCode>
                <c:ptCount val="750"/>
                <c:pt idx="0">
                  <c:v>-29.8095731151348</c:v>
                </c:pt>
                <c:pt idx="1">
                  <c:v>-262.26193517568203</c:v>
                </c:pt>
                <c:pt idx="2">
                  <c:v>-365.03409093739998</c:v>
                </c:pt>
                <c:pt idx="3">
                  <c:v>347.11251550791201</c:v>
                </c:pt>
                <c:pt idx="4">
                  <c:v>-38.5932950389629</c:v>
                </c:pt>
                <c:pt idx="5">
                  <c:v>-474.14261144521299</c:v>
                </c:pt>
                <c:pt idx="6">
                  <c:v>-443.49684423329899</c:v>
                </c:pt>
                <c:pt idx="7">
                  <c:v>-296.25091832997902</c:v>
                </c:pt>
                <c:pt idx="8">
                  <c:v>-247.01150792958799</c:v>
                </c:pt>
                <c:pt idx="9">
                  <c:v>-293.92373937489998</c:v>
                </c:pt>
                <c:pt idx="10">
                  <c:v>-37.0127286327129</c:v>
                </c:pt>
                <c:pt idx="11">
                  <c:v>-524.03552526357203</c:v>
                </c:pt>
                <c:pt idx="12">
                  <c:v>-93.873324335837907</c:v>
                </c:pt>
                <c:pt idx="13">
                  <c:v>-264.47900670888498</c:v>
                </c:pt>
                <c:pt idx="14">
                  <c:v>-561.59376806142404</c:v>
                </c:pt>
                <c:pt idx="15">
                  <c:v>-176.703982294822</c:v>
                </c:pt>
                <c:pt idx="16">
                  <c:v>320.39516931650599</c:v>
                </c:pt>
                <c:pt idx="17">
                  <c:v>-383.35949987294703</c:v>
                </c:pt>
                <c:pt idx="18">
                  <c:v>-504.81349462392399</c:v>
                </c:pt>
                <c:pt idx="19">
                  <c:v>-167.42645543935399</c:v>
                </c:pt>
                <c:pt idx="20">
                  <c:v>18.3606234180684</c:v>
                </c:pt>
                <c:pt idx="21">
                  <c:v>-272.583804072166</c:v>
                </c:pt>
                <c:pt idx="22">
                  <c:v>-608.51742833974401</c:v>
                </c:pt>
                <c:pt idx="23">
                  <c:v>-569.82120031240004</c:v>
                </c:pt>
                <c:pt idx="24">
                  <c:v>-361.93793004872902</c:v>
                </c:pt>
                <c:pt idx="25">
                  <c:v>-514.48005956532995</c:v>
                </c:pt>
                <c:pt idx="26">
                  <c:v>-593.81993383290796</c:v>
                </c:pt>
                <c:pt idx="27">
                  <c:v>-136.52188390615001</c:v>
                </c:pt>
                <c:pt idx="28">
                  <c:v>-514.21358007314302</c:v>
                </c:pt>
                <c:pt idx="29">
                  <c:v>-498.49263280751802</c:v>
                </c:pt>
                <c:pt idx="30">
                  <c:v>-243.661929072166</c:v>
                </c:pt>
                <c:pt idx="31">
                  <c:v>-334.03756994130703</c:v>
                </c:pt>
                <c:pt idx="32">
                  <c:v>-331.44833654286901</c:v>
                </c:pt>
                <c:pt idx="33">
                  <c:v>-549.67816442372896</c:v>
                </c:pt>
                <c:pt idx="34">
                  <c:v>-586.34424108388498</c:v>
                </c:pt>
                <c:pt idx="35">
                  <c:v>-658.43648046376802</c:v>
                </c:pt>
                <c:pt idx="36">
                  <c:v>-322.419497431541</c:v>
                </c:pt>
                <c:pt idx="37">
                  <c:v>-215.566286982322</c:v>
                </c:pt>
                <c:pt idx="38">
                  <c:v>22.6507845508809</c:v>
                </c:pt>
                <c:pt idx="39">
                  <c:v>-436.02797216298598</c:v>
                </c:pt>
                <c:pt idx="40">
                  <c:v>-328.44238561513498</c:v>
                </c:pt>
                <c:pt idx="41">
                  <c:v>-178.104067744041</c:v>
                </c:pt>
                <c:pt idx="42">
                  <c:v>-469.12683385732203</c:v>
                </c:pt>
                <c:pt idx="43">
                  <c:v>-513.04422277333799</c:v>
                </c:pt>
                <c:pt idx="44">
                  <c:v>-474.63812536122902</c:v>
                </c:pt>
                <c:pt idx="45">
                  <c:v>-627.83812230947103</c:v>
                </c:pt>
                <c:pt idx="46">
                  <c:v>-701.29559606435396</c:v>
                </c:pt>
                <c:pt idx="47">
                  <c:v>52.9322786915059</c:v>
                </c:pt>
                <c:pt idx="48">
                  <c:v>-183.76156896474399</c:v>
                </c:pt>
                <c:pt idx="49">
                  <c:v>-542.50892919423598</c:v>
                </c:pt>
                <c:pt idx="50">
                  <c:v>-608.81798070790796</c:v>
                </c:pt>
                <c:pt idx="51">
                  <c:v>-676.59930700185396</c:v>
                </c:pt>
                <c:pt idx="52">
                  <c:v>-408.79100316884598</c:v>
                </c:pt>
                <c:pt idx="53">
                  <c:v>-147.64355749013501</c:v>
                </c:pt>
                <c:pt idx="54">
                  <c:v>-401.02835363271299</c:v>
                </c:pt>
                <c:pt idx="55">
                  <c:v>-454.47102636220501</c:v>
                </c:pt>
                <c:pt idx="56">
                  <c:v>-416.33569616200998</c:v>
                </c:pt>
                <c:pt idx="57">
                  <c:v>-343.23507970693203</c:v>
                </c:pt>
                <c:pt idx="58">
                  <c:v>-271.919741572166</c:v>
                </c:pt>
                <c:pt idx="59">
                  <c:v>-340.96649450185402</c:v>
                </c:pt>
                <c:pt idx="60">
                  <c:v>-286.13537877919703</c:v>
                </c:pt>
                <c:pt idx="61">
                  <c:v>-437.81141942861098</c:v>
                </c:pt>
                <c:pt idx="62">
                  <c:v>-160.15713781240001</c:v>
                </c:pt>
                <c:pt idx="63">
                  <c:v>-537.72033971669703</c:v>
                </c:pt>
                <c:pt idx="64">
                  <c:v>86.2849398243184</c:v>
                </c:pt>
                <c:pt idx="65">
                  <c:v>-73.0134000194316</c:v>
                </c:pt>
                <c:pt idx="66">
                  <c:v>-163.799044550682</c:v>
                </c:pt>
                <c:pt idx="67">
                  <c:v>417.61239343760002</c:v>
                </c:pt>
                <c:pt idx="68">
                  <c:v>397.00961023447502</c:v>
                </c:pt>
                <c:pt idx="69">
                  <c:v>-407.30887121083799</c:v>
                </c:pt>
                <c:pt idx="70">
                  <c:v>14.8028841602559</c:v>
                </c:pt>
                <c:pt idx="71">
                  <c:v>-200.191958369041</c:v>
                </c:pt>
                <c:pt idx="72">
                  <c:v>-311.36490148427498</c:v>
                </c:pt>
                <c:pt idx="73">
                  <c:v>-387.71771520497902</c:v>
                </c:pt>
                <c:pt idx="74">
                  <c:v>113.99194055674</c:v>
                </c:pt>
                <c:pt idx="75">
                  <c:v>396.34768396494297</c:v>
                </c:pt>
                <c:pt idx="76">
                  <c:v>-224.96109289052501</c:v>
                </c:pt>
                <c:pt idx="77">
                  <c:v>-588.13977331044703</c:v>
                </c:pt>
                <c:pt idx="78">
                  <c:v>315.89748865244297</c:v>
                </c:pt>
                <c:pt idx="79">
                  <c:v>-236.24594396474399</c:v>
                </c:pt>
                <c:pt idx="80">
                  <c:v>-81.702792109275407</c:v>
                </c:pt>
                <c:pt idx="81">
                  <c:v>25.325176097795602</c:v>
                </c:pt>
                <c:pt idx="82">
                  <c:v>528.43447595713099</c:v>
                </c:pt>
                <c:pt idx="83">
                  <c:v>-37.005373896384803</c:v>
                </c:pt>
                <c:pt idx="84">
                  <c:v>-319.72580236318203</c:v>
                </c:pt>
                <c:pt idx="85">
                  <c:v>91.3270540821309</c:v>
                </c:pt>
                <c:pt idx="86">
                  <c:v>-213.24783605458799</c:v>
                </c:pt>
                <c:pt idx="87">
                  <c:v>-306.06985753896299</c:v>
                </c:pt>
                <c:pt idx="88">
                  <c:v>78.420163212990303</c:v>
                </c:pt>
                <c:pt idx="89">
                  <c:v>-343.30984777333799</c:v>
                </c:pt>
                <c:pt idx="90">
                  <c:v>-246.15521520497899</c:v>
                </c:pt>
                <c:pt idx="91">
                  <c:v>-293.26596349599401</c:v>
                </c:pt>
                <c:pt idx="92">
                  <c:v>-768.98049444081801</c:v>
                </c:pt>
                <c:pt idx="93">
                  <c:v>-493.85922521474401</c:v>
                </c:pt>
                <c:pt idx="94">
                  <c:v>-487.66040319325998</c:v>
                </c:pt>
                <c:pt idx="95">
                  <c:v>-275.06854528310402</c:v>
                </c:pt>
                <c:pt idx="96">
                  <c:v>-165.986452997947</c:v>
                </c:pt>
                <c:pt idx="97">
                  <c:v>-409.93261999013498</c:v>
                </c:pt>
                <c:pt idx="98">
                  <c:v>-449.015917719627</c:v>
                </c:pt>
                <c:pt idx="99">
                  <c:v>-476.75635045888498</c:v>
                </c:pt>
                <c:pt idx="100">
                  <c:v>-611.81959813954904</c:v>
                </c:pt>
                <c:pt idx="101">
                  <c:v>-438.93924230458799</c:v>
                </c:pt>
                <c:pt idx="102">
                  <c:v>-307.845522822166</c:v>
                </c:pt>
                <c:pt idx="103">
                  <c:v>-422.41232580068203</c:v>
                </c:pt>
                <c:pt idx="104">
                  <c:v>-450.32870763661901</c:v>
                </c:pt>
                <c:pt idx="105">
                  <c:v>-576.30661291005697</c:v>
                </c:pt>
                <c:pt idx="106">
                  <c:v>24.6246615040059</c:v>
                </c:pt>
                <c:pt idx="107">
                  <c:v>190.86123376963101</c:v>
                </c:pt>
                <c:pt idx="108">
                  <c:v>-187.65405553701001</c:v>
                </c:pt>
                <c:pt idx="109">
                  <c:v>-11.6020841014629</c:v>
                </c:pt>
                <c:pt idx="110">
                  <c:v>-790.99550145986098</c:v>
                </c:pt>
                <c:pt idx="111">
                  <c:v>321.82760339853701</c:v>
                </c:pt>
                <c:pt idx="112">
                  <c:v>-143.54422277333799</c:v>
                </c:pt>
                <c:pt idx="113">
                  <c:v>-304.78238195302498</c:v>
                </c:pt>
                <c:pt idx="114">
                  <c:v>-264.01315587880703</c:v>
                </c:pt>
                <c:pt idx="115">
                  <c:v>-312.76169103505703</c:v>
                </c:pt>
                <c:pt idx="116">
                  <c:v>159.052029668068</c:v>
                </c:pt>
                <c:pt idx="117">
                  <c:v>-404.91717809560402</c:v>
                </c:pt>
                <c:pt idx="118">
                  <c:v>-507.968325556541</c:v>
                </c:pt>
                <c:pt idx="119">
                  <c:v>157.138943730568</c:v>
                </c:pt>
                <c:pt idx="120">
                  <c:v>-30.9953030956035</c:v>
                </c:pt>
                <c:pt idx="121">
                  <c:v>-281.84115880849401</c:v>
                </c:pt>
                <c:pt idx="122">
                  <c:v>-359.358950556541</c:v>
                </c:pt>
                <c:pt idx="123">
                  <c:v>-388.69378942372902</c:v>
                </c:pt>
                <c:pt idx="124">
                  <c:v>-466.77392858388498</c:v>
                </c:pt>
                <c:pt idx="125">
                  <c:v>-461.61571020009598</c:v>
                </c:pt>
                <c:pt idx="126">
                  <c:v>-596.80285924794703</c:v>
                </c:pt>
                <c:pt idx="127">
                  <c:v>-247.037661494041</c:v>
                </c:pt>
                <c:pt idx="128">
                  <c:v>37.0006380665059</c:v>
                </c:pt>
                <c:pt idx="129">
                  <c:v>-297.21066564443203</c:v>
                </c:pt>
                <c:pt idx="130">
                  <c:v>157.65816980478701</c:v>
                </c:pt>
                <c:pt idx="131">
                  <c:v>-412.77551549794703</c:v>
                </c:pt>
                <c:pt idx="132">
                  <c:v>-766.41501134755697</c:v>
                </c:pt>
                <c:pt idx="133">
                  <c:v>-532.39587682607203</c:v>
                </c:pt>
                <c:pt idx="134">
                  <c:v>-203.24331945302501</c:v>
                </c:pt>
                <c:pt idx="135">
                  <c:v>-140.204470576072</c:v>
                </c:pt>
                <c:pt idx="136">
                  <c:v>-343.14316076161901</c:v>
                </c:pt>
                <c:pt idx="137">
                  <c:v>-466.00039953114998</c:v>
                </c:pt>
                <c:pt idx="138">
                  <c:v>-273.88876623036901</c:v>
                </c:pt>
                <c:pt idx="139">
                  <c:v>-282.27240270497902</c:v>
                </c:pt>
                <c:pt idx="140">
                  <c:v>-623.07960790517404</c:v>
                </c:pt>
                <c:pt idx="141">
                  <c:v>-547.91276830556399</c:v>
                </c:pt>
                <c:pt idx="142">
                  <c:v>-242.25162023427501</c:v>
                </c:pt>
                <c:pt idx="143">
                  <c:v>-279.85830968739998</c:v>
                </c:pt>
                <c:pt idx="144">
                  <c:v>-375.17943090322098</c:v>
                </c:pt>
                <c:pt idx="145">
                  <c:v>-367.14538854482203</c:v>
                </c:pt>
                <c:pt idx="146">
                  <c:v>-220.76175207021299</c:v>
                </c:pt>
                <c:pt idx="147">
                  <c:v>-237.25961583974399</c:v>
                </c:pt>
                <c:pt idx="148">
                  <c:v>-543.90178197743899</c:v>
                </c:pt>
                <c:pt idx="149">
                  <c:v>-280.22741979482203</c:v>
                </c:pt>
                <c:pt idx="150">
                  <c:v>-277.36453527333799</c:v>
                </c:pt>
                <c:pt idx="151">
                  <c:v>-58.120974482322303</c:v>
                </c:pt>
                <c:pt idx="152">
                  <c:v>200.99288660166201</c:v>
                </c:pt>
                <c:pt idx="153">
                  <c:v>-272.62173742177498</c:v>
                </c:pt>
                <c:pt idx="154">
                  <c:v>-326.00271886708799</c:v>
                </c:pt>
                <c:pt idx="155">
                  <c:v>-252.20590490224399</c:v>
                </c:pt>
                <c:pt idx="156">
                  <c:v>-453.21814245107203</c:v>
                </c:pt>
                <c:pt idx="157">
                  <c:v>-366.54191869618899</c:v>
                </c:pt>
                <c:pt idx="158">
                  <c:v>-684.55575078847505</c:v>
                </c:pt>
                <c:pt idx="159">
                  <c:v>-616.87474340322103</c:v>
                </c:pt>
                <c:pt idx="160">
                  <c:v>-610.246684016014</c:v>
                </c:pt>
                <c:pt idx="161">
                  <c:v>-641.09350866200998</c:v>
                </c:pt>
                <c:pt idx="162">
                  <c:v>-757.09866613271299</c:v>
                </c:pt>
                <c:pt idx="163">
                  <c:v>-315.16940587880703</c:v>
                </c:pt>
                <c:pt idx="164">
                  <c:v>-230.76166051747899</c:v>
                </c:pt>
                <c:pt idx="165">
                  <c:v>-292.03567785146299</c:v>
                </c:pt>
                <c:pt idx="166">
                  <c:v>194.40719324228701</c:v>
                </c:pt>
                <c:pt idx="167">
                  <c:v>-338.41598791005703</c:v>
                </c:pt>
                <c:pt idx="168">
                  <c:v>-404.80758947255703</c:v>
                </c:pt>
                <c:pt idx="169">
                  <c:v>-329.31198400380703</c:v>
                </c:pt>
                <c:pt idx="170">
                  <c:v>104.827817021584</c:v>
                </c:pt>
                <c:pt idx="171">
                  <c:v>-255.23358434560399</c:v>
                </c:pt>
                <c:pt idx="172">
                  <c:v>-504.39055150868899</c:v>
                </c:pt>
                <c:pt idx="173">
                  <c:v>-536.41969579579904</c:v>
                </c:pt>
                <c:pt idx="174">
                  <c:v>-254.55893224599399</c:v>
                </c:pt>
                <c:pt idx="175">
                  <c:v>-447.73205846669703</c:v>
                </c:pt>
                <c:pt idx="176">
                  <c:v>-501.10609716298598</c:v>
                </c:pt>
                <c:pt idx="177">
                  <c:v>-448.386523188377</c:v>
                </c:pt>
                <c:pt idx="178">
                  <c:v>-490.68216222646299</c:v>
                </c:pt>
                <c:pt idx="179">
                  <c:v>-296.61606115224401</c:v>
                </c:pt>
                <c:pt idx="180">
                  <c:v>-154.25830358388501</c:v>
                </c:pt>
                <c:pt idx="181">
                  <c:v>-571.27611059072103</c:v>
                </c:pt>
                <c:pt idx="182">
                  <c:v>-574.89309972646299</c:v>
                </c:pt>
                <c:pt idx="183">
                  <c:v>-132.21744054677501</c:v>
                </c:pt>
                <c:pt idx="184">
                  <c:v>-430.22301000478302</c:v>
                </c:pt>
                <c:pt idx="185">
                  <c:v>26.8658724415059</c:v>
                </c:pt>
                <c:pt idx="186">
                  <c:v>-408.370669306541</c:v>
                </c:pt>
                <c:pt idx="187">
                  <c:v>-391.72850316884598</c:v>
                </c:pt>
                <c:pt idx="188">
                  <c:v>88.727719365333996</c:v>
                </c:pt>
                <c:pt idx="189">
                  <c:v>-281.18582433583799</c:v>
                </c:pt>
                <c:pt idx="190">
                  <c:v>-493.14966100575998</c:v>
                </c:pt>
                <c:pt idx="191">
                  <c:v>-254.52002233388501</c:v>
                </c:pt>
                <c:pt idx="192">
                  <c:v>-451.612368525291</c:v>
                </c:pt>
                <c:pt idx="193">
                  <c:v>-586.66366857411901</c:v>
                </c:pt>
                <c:pt idx="194">
                  <c:v>-439.65523046376802</c:v>
                </c:pt>
                <c:pt idx="195">
                  <c:v>-608.95299047353296</c:v>
                </c:pt>
                <c:pt idx="196">
                  <c:v>-654.26112645986098</c:v>
                </c:pt>
                <c:pt idx="197">
                  <c:v>-340.75583166005703</c:v>
                </c:pt>
                <c:pt idx="198">
                  <c:v>-341.93918126943203</c:v>
                </c:pt>
                <c:pt idx="199">
                  <c:v>-445.98654455068203</c:v>
                </c:pt>
                <c:pt idx="200">
                  <c:v>-537.66433996083799</c:v>
                </c:pt>
                <c:pt idx="201">
                  <c:v>-483.13171666982203</c:v>
                </c:pt>
                <c:pt idx="202">
                  <c:v>-186.553530634666</c:v>
                </c:pt>
                <c:pt idx="203">
                  <c:v>-413.77289098622902</c:v>
                </c:pt>
                <c:pt idx="204">
                  <c:v>-559.38749975087705</c:v>
                </c:pt>
                <c:pt idx="205">
                  <c:v>-650.917056025291</c:v>
                </c:pt>
                <c:pt idx="206">
                  <c:v>-664.10499853017404</c:v>
                </c:pt>
                <c:pt idx="207">
                  <c:v>-219.11404699208799</c:v>
                </c:pt>
                <c:pt idx="208">
                  <c:v>-448.58528417470501</c:v>
                </c:pt>
                <c:pt idx="209">
                  <c:v>-49.8771695506816</c:v>
                </c:pt>
                <c:pt idx="210">
                  <c:v>154.51333061235101</c:v>
                </c:pt>
                <c:pt idx="211">
                  <c:v>-217.547579706932</c:v>
                </c:pt>
                <c:pt idx="212">
                  <c:v>-614.73666662099401</c:v>
                </c:pt>
                <c:pt idx="213">
                  <c:v>-428.92720312001802</c:v>
                </c:pt>
                <c:pt idx="214">
                  <c:v>-290.62903112294703</c:v>
                </c:pt>
                <c:pt idx="215">
                  <c:v>-121.262545527244</c:v>
                </c:pt>
                <c:pt idx="216">
                  <c:v>-135.579073847557</c:v>
                </c:pt>
                <c:pt idx="217">
                  <c:v>-67.896883906150407</c:v>
                </c:pt>
                <c:pt idx="218">
                  <c:v>-180.65042394521299</c:v>
                </c:pt>
                <c:pt idx="219">
                  <c:v>-379.52029699208799</c:v>
                </c:pt>
                <c:pt idx="220">
                  <c:v>-78.0079068553691</c:v>
                </c:pt>
                <c:pt idx="221">
                  <c:v>-138.73422521474399</c:v>
                </c:pt>
                <c:pt idx="222">
                  <c:v>-357.26260656239998</c:v>
                </c:pt>
                <c:pt idx="223">
                  <c:v>-51.219057978415997</c:v>
                </c:pt>
                <c:pt idx="224">
                  <c:v>-354.02438634755703</c:v>
                </c:pt>
                <c:pt idx="225">
                  <c:v>-382.825015009666</c:v>
                </c:pt>
                <c:pt idx="226">
                  <c:v>-368.555224360252</c:v>
                </c:pt>
                <c:pt idx="227">
                  <c:v>-381.35144323232203</c:v>
                </c:pt>
                <c:pt idx="228">
                  <c:v>-344.690737665916</c:v>
                </c:pt>
                <c:pt idx="229">
                  <c:v>-396.823534907127</c:v>
                </c:pt>
                <c:pt idx="230">
                  <c:v>-228.000796259666</c:v>
                </c:pt>
                <c:pt idx="231">
                  <c:v>-285.07907384755703</c:v>
                </c:pt>
                <c:pt idx="232">
                  <c:v>-448.45019811513498</c:v>
                </c:pt>
                <c:pt idx="233">
                  <c:v>-450.79306310536901</c:v>
                </c:pt>
                <c:pt idx="234">
                  <c:v>-231.842410029197</c:v>
                </c:pt>
                <c:pt idx="235">
                  <c:v>-144.484103144432</c:v>
                </c:pt>
                <c:pt idx="236">
                  <c:v>-356.23547643544703</c:v>
                </c:pt>
                <c:pt idx="237">
                  <c:v>-513.58114904286901</c:v>
                </c:pt>
                <c:pt idx="238">
                  <c:v>-450.61354345204899</c:v>
                </c:pt>
                <c:pt idx="239">
                  <c:v>-92.589297236228504</c:v>
                </c:pt>
                <c:pt idx="240">
                  <c:v>-346.24304479482203</c:v>
                </c:pt>
                <c:pt idx="241">
                  <c:v>-490.83056920888498</c:v>
                </c:pt>
                <c:pt idx="242">
                  <c:v>-187.717348994041</c:v>
                </c:pt>
                <c:pt idx="243">
                  <c:v>-318.59311193349401</c:v>
                </c:pt>
                <c:pt idx="244">
                  <c:v>-133.788638056541</c:v>
                </c:pt>
                <c:pt idx="245">
                  <c:v>-367.964419306541</c:v>
                </c:pt>
                <c:pt idx="246">
                  <c:v>-273.33984655263498</c:v>
                </c:pt>
                <c:pt idx="247">
                  <c:v>-495.65492528798598</c:v>
                </c:pt>
                <c:pt idx="248">
                  <c:v>-401.74936193349401</c:v>
                </c:pt>
                <c:pt idx="249">
                  <c:v>-338.142886103416</c:v>
                </c:pt>
                <c:pt idx="250">
                  <c:v>-175.421359003807</c:v>
                </c:pt>
                <c:pt idx="251">
                  <c:v>-449.28029149892399</c:v>
                </c:pt>
                <c:pt idx="252">
                  <c:v>-387.95706457021299</c:v>
                </c:pt>
                <c:pt idx="253">
                  <c:v>-464.69766515614998</c:v>
                </c:pt>
                <c:pt idx="254">
                  <c:v>54.4881258594746</c:v>
                </c:pt>
                <c:pt idx="255">
                  <c:v>-246.318667353416</c:v>
                </c:pt>
                <c:pt idx="256">
                  <c:v>-142.85940832021299</c:v>
                </c:pt>
                <c:pt idx="257">
                  <c:v>592.88845544931803</c:v>
                </c:pt>
                <c:pt idx="258">
                  <c:v>629.00515466806803</c:v>
                </c:pt>
                <c:pt idx="259">
                  <c:v>-281.11490148427498</c:v>
                </c:pt>
                <c:pt idx="260">
                  <c:v>134.308468877053</c:v>
                </c:pt>
                <c:pt idx="261">
                  <c:v>-262.49594396474401</c:v>
                </c:pt>
                <c:pt idx="262">
                  <c:v>180.263699589943</c:v>
                </c:pt>
                <c:pt idx="263">
                  <c:v>27.2214022266621</c:v>
                </c:pt>
                <c:pt idx="264">
                  <c:v>68.0162630665059</c:v>
                </c:pt>
                <c:pt idx="265">
                  <c:v>-285.35079102432798</c:v>
                </c:pt>
                <c:pt idx="266">
                  <c:v>-285.35079102432798</c:v>
                </c:pt>
                <c:pt idx="267">
                  <c:v>-271.51724523427498</c:v>
                </c:pt>
                <c:pt idx="268">
                  <c:v>-11.4815396678691</c:v>
                </c:pt>
                <c:pt idx="269">
                  <c:v>-480.16665929677498</c:v>
                </c:pt>
                <c:pt idx="270">
                  <c:v>-98.061068476462907</c:v>
                </c:pt>
                <c:pt idx="271">
                  <c:v>-133.24716466786899</c:v>
                </c:pt>
                <c:pt idx="272">
                  <c:v>-323.670229853416</c:v>
                </c:pt>
                <c:pt idx="273">
                  <c:v>-600.11560338857203</c:v>
                </c:pt>
                <c:pt idx="274">
                  <c:v>-341.67856115224401</c:v>
                </c:pt>
                <c:pt idx="275">
                  <c:v>-705.802836359764</c:v>
                </c:pt>
                <c:pt idx="276">
                  <c:v>-699.81667608144301</c:v>
                </c:pt>
                <c:pt idx="277">
                  <c:v>-8.6160611522441304</c:v>
                </c:pt>
                <c:pt idx="278">
                  <c:v>-47.6260098827129</c:v>
                </c:pt>
                <c:pt idx="279">
                  <c:v>-52.527651728415997</c:v>
                </c:pt>
                <c:pt idx="280">
                  <c:v>-773.31467718007605</c:v>
                </c:pt>
                <c:pt idx="281">
                  <c:v>-157.73514074208799</c:v>
                </c:pt>
                <c:pt idx="282">
                  <c:v>-196.38592809560399</c:v>
                </c:pt>
                <c:pt idx="283">
                  <c:v>-606.47449010732203</c:v>
                </c:pt>
                <c:pt idx="284">
                  <c:v>-139.71646398427501</c:v>
                </c:pt>
                <c:pt idx="285">
                  <c:v>269.09206873056797</c:v>
                </c:pt>
                <c:pt idx="286">
                  <c:v>-285.35079102432798</c:v>
                </c:pt>
                <c:pt idx="287">
                  <c:v>46.1849642383809</c:v>
                </c:pt>
                <c:pt idx="288">
                  <c:v>-249.865359247947</c:v>
                </c:pt>
                <c:pt idx="289">
                  <c:v>-753.94895452382605</c:v>
                </c:pt>
                <c:pt idx="290">
                  <c:v>-243.73358434560399</c:v>
                </c:pt>
                <c:pt idx="291">
                  <c:v>-147.205202997947</c:v>
                </c:pt>
                <c:pt idx="292">
                  <c:v>-451.32724279286901</c:v>
                </c:pt>
                <c:pt idx="293">
                  <c:v>-629.73109716298598</c:v>
                </c:pt>
                <c:pt idx="294">
                  <c:v>-449.068179072166</c:v>
                </c:pt>
                <c:pt idx="295">
                  <c:v>-327.01297277333799</c:v>
                </c:pt>
                <c:pt idx="296">
                  <c:v>394.64089685556797</c:v>
                </c:pt>
                <c:pt idx="297">
                  <c:v>-579.41845983388498</c:v>
                </c:pt>
                <c:pt idx="298">
                  <c:v>-209.607241572166</c:v>
                </c:pt>
                <c:pt idx="299">
                  <c:v>-296.92691320302498</c:v>
                </c:pt>
                <c:pt idx="300">
                  <c:v>-501.65809911611098</c:v>
                </c:pt>
                <c:pt idx="301">
                  <c:v>-514.75384801747896</c:v>
                </c:pt>
                <c:pt idx="302">
                  <c:v>-364.59573644521299</c:v>
                </c:pt>
                <c:pt idx="303">
                  <c:v>-522.92497533681399</c:v>
                </c:pt>
                <c:pt idx="304">
                  <c:v>-521.62941259267404</c:v>
                </c:pt>
                <c:pt idx="305">
                  <c:v>-326.16965001943203</c:v>
                </c:pt>
                <c:pt idx="306">
                  <c:v>469.20614343760002</c:v>
                </c:pt>
                <c:pt idx="307">
                  <c:v>231.95498376963101</c:v>
                </c:pt>
                <c:pt idx="308">
                  <c:v>-632.06982702138498</c:v>
                </c:pt>
                <c:pt idx="309">
                  <c:v>-373.47525304677498</c:v>
                </c:pt>
                <c:pt idx="310">
                  <c:v>-283.78818029286901</c:v>
                </c:pt>
                <c:pt idx="311">
                  <c:v>-563.48665136220495</c:v>
                </c:pt>
                <c:pt idx="312">
                  <c:v>-550.09483617665796</c:v>
                </c:pt>
                <c:pt idx="313">
                  <c:v>-708.09051030995897</c:v>
                </c:pt>
                <c:pt idx="314">
                  <c:v>-335.01477331044703</c:v>
                </c:pt>
                <c:pt idx="315">
                  <c:v>-114.47925084951</c:v>
                </c:pt>
                <c:pt idx="316">
                  <c:v>-410.65545934560402</c:v>
                </c:pt>
                <c:pt idx="317">
                  <c:v>-102.163943232322</c:v>
                </c:pt>
                <c:pt idx="318">
                  <c:v>112.07598596689699</c:v>
                </c:pt>
                <c:pt idx="319">
                  <c:v>-446.76533788564302</c:v>
                </c:pt>
                <c:pt idx="320">
                  <c:v>-614.13878148915796</c:v>
                </c:pt>
                <c:pt idx="321">
                  <c:v>-551.52308935048598</c:v>
                </c:pt>
                <c:pt idx="322">
                  <c:v>-651.02229589345495</c:v>
                </c:pt>
                <c:pt idx="323">
                  <c:v>-514.491518915916</c:v>
                </c:pt>
                <c:pt idx="324">
                  <c:v>-299.83438390614998</c:v>
                </c:pt>
                <c:pt idx="325">
                  <c:v>-311.442934931541</c:v>
                </c:pt>
                <c:pt idx="326">
                  <c:v>-224.253298701072</c:v>
                </c:pt>
                <c:pt idx="327">
                  <c:v>-525.25610631825998</c:v>
                </c:pt>
                <c:pt idx="328">
                  <c:v>-395.63746923329899</c:v>
                </c:pt>
                <c:pt idx="329">
                  <c:v>-370.44815343739998</c:v>
                </c:pt>
                <c:pt idx="330">
                  <c:v>-534.48137182118899</c:v>
                </c:pt>
                <c:pt idx="331">
                  <c:v>-636.207583369041</c:v>
                </c:pt>
                <c:pt idx="332">
                  <c:v>-67.181551874900407</c:v>
                </c:pt>
                <c:pt idx="333">
                  <c:v>-336.65660375478302</c:v>
                </c:pt>
                <c:pt idx="334">
                  <c:v>-499.41208166005703</c:v>
                </c:pt>
                <c:pt idx="335">
                  <c:v>-634.41278356435396</c:v>
                </c:pt>
                <c:pt idx="336">
                  <c:v>-16.1188992870098</c:v>
                </c:pt>
                <c:pt idx="337">
                  <c:v>-185.78369420888501</c:v>
                </c:pt>
                <c:pt idx="338">
                  <c:v>-386.44729894521299</c:v>
                </c:pt>
                <c:pt idx="339">
                  <c:v>-379.46231359364998</c:v>
                </c:pt>
                <c:pt idx="340">
                  <c:v>-635.76695531728296</c:v>
                </c:pt>
                <c:pt idx="341">
                  <c:v>-519.37871068837705</c:v>
                </c:pt>
                <c:pt idx="342">
                  <c:v>-286.89746374013498</c:v>
                </c:pt>
                <c:pt idx="343">
                  <c:v>-586.79402440907995</c:v>
                </c:pt>
                <c:pt idx="344">
                  <c:v>80.003903447365303</c:v>
                </c:pt>
                <c:pt idx="345">
                  <c:v>190.62069421884999</c:v>
                </c:pt>
                <c:pt idx="346">
                  <c:v>21.5121737110371</c:v>
                </c:pt>
                <c:pt idx="347">
                  <c:v>-158.325900019432</c:v>
                </c:pt>
                <c:pt idx="348">
                  <c:v>-149.366091669822</c:v>
                </c:pt>
                <c:pt idx="349">
                  <c:v>-346.60379308583799</c:v>
                </c:pt>
                <c:pt idx="350">
                  <c:v>-761.27316182973402</c:v>
                </c:pt>
                <c:pt idx="351">
                  <c:v>-435.27929967763498</c:v>
                </c:pt>
                <c:pt idx="352">
                  <c:v>-584.67831701161901</c:v>
                </c:pt>
                <c:pt idx="353">
                  <c:v>-319.57956212880703</c:v>
                </c:pt>
                <c:pt idx="354">
                  <c:v>-372.69108861806399</c:v>
                </c:pt>
                <c:pt idx="355">
                  <c:v>-254.99521154286899</c:v>
                </c:pt>
                <c:pt idx="356">
                  <c:v>-385.01547521474401</c:v>
                </c:pt>
                <c:pt idx="357">
                  <c:v>-291.05984777333799</c:v>
                </c:pt>
                <c:pt idx="358">
                  <c:v>-613.28535741689302</c:v>
                </c:pt>
                <c:pt idx="359">
                  <c:v>-348.10248082997902</c:v>
                </c:pt>
                <c:pt idx="360">
                  <c:v>-522.00581640126802</c:v>
                </c:pt>
                <c:pt idx="361">
                  <c:v>54.9837313282246</c:v>
                </c:pt>
                <c:pt idx="362">
                  <c:v>-391.80658239247902</c:v>
                </c:pt>
                <c:pt idx="363">
                  <c:v>-567.24869054677504</c:v>
                </c:pt>
                <c:pt idx="364">
                  <c:v>-282.70764440419703</c:v>
                </c:pt>
                <c:pt idx="365">
                  <c:v>-444.19510167958799</c:v>
                </c:pt>
                <c:pt idx="366">
                  <c:v>-213.246066035057</c:v>
                </c:pt>
                <c:pt idx="367">
                  <c:v>-360.62108129384598</c:v>
                </c:pt>
                <c:pt idx="368">
                  <c:v>-275.20068639638498</c:v>
                </c:pt>
                <c:pt idx="369">
                  <c:v>-553.70305150868899</c:v>
                </c:pt>
                <c:pt idx="370">
                  <c:v>-638.34941381337705</c:v>
                </c:pt>
                <c:pt idx="371">
                  <c:v>-576.99878209950998</c:v>
                </c:pt>
                <c:pt idx="372">
                  <c:v>-754.83306402089704</c:v>
                </c:pt>
                <c:pt idx="373">
                  <c:v>1.3870516407246201</c:v>
                </c:pt>
                <c:pt idx="374">
                  <c:v>-341.74792760732203</c:v>
                </c:pt>
                <c:pt idx="375">
                  <c:v>-444.67499059560402</c:v>
                </c:pt>
                <c:pt idx="376">
                  <c:v>-314.68777746083799</c:v>
                </c:pt>
                <c:pt idx="377">
                  <c:v>-693.12666601064302</c:v>
                </c:pt>
                <c:pt idx="378">
                  <c:v>-402.73802465322098</c:v>
                </c:pt>
                <c:pt idx="379">
                  <c:v>-175.19345373036899</c:v>
                </c:pt>
                <c:pt idx="380">
                  <c:v>-437.60017675283001</c:v>
                </c:pt>
                <c:pt idx="381">
                  <c:v>-447.14764684560402</c:v>
                </c:pt>
                <c:pt idx="382">
                  <c:v>-690.17532628896299</c:v>
                </c:pt>
                <c:pt idx="383">
                  <c:v>-520.87417882802504</c:v>
                </c:pt>
                <c:pt idx="384">
                  <c:v>83.4331331836934</c:v>
                </c:pt>
                <c:pt idx="385">
                  <c:v>248.725125371193</c:v>
                </c:pt>
                <c:pt idx="386">
                  <c:v>38.1977816211934</c:v>
                </c:pt>
                <c:pt idx="387">
                  <c:v>-273.08670324208799</c:v>
                </c:pt>
                <c:pt idx="388">
                  <c:v>-323.87536901357203</c:v>
                </c:pt>
                <c:pt idx="389">
                  <c:v>-517.84750646474401</c:v>
                </c:pt>
                <c:pt idx="390">
                  <c:v>-99.720522822166004</c:v>
                </c:pt>
                <c:pt idx="391">
                  <c:v>-550.02536291005697</c:v>
                </c:pt>
                <c:pt idx="392">
                  <c:v>-255.532687128807</c:v>
                </c:pt>
                <c:pt idx="393">
                  <c:v>37.3419466602559</c:v>
                </c:pt>
                <c:pt idx="394">
                  <c:v>-464.78924840810402</c:v>
                </c:pt>
                <c:pt idx="395">
                  <c:v>-507.72668737294703</c:v>
                </c:pt>
                <c:pt idx="396">
                  <c:v>-549.65866369130697</c:v>
                </c:pt>
                <c:pt idx="397">
                  <c:v>-694.36368841054502</c:v>
                </c:pt>
                <c:pt idx="398">
                  <c:v>-211.45160192372899</c:v>
                </c:pt>
                <c:pt idx="399">
                  <c:v>-209.17978185536899</c:v>
                </c:pt>
                <c:pt idx="400">
                  <c:v>-409.29684728505703</c:v>
                </c:pt>
                <c:pt idx="401">
                  <c:v>-570.25439733388498</c:v>
                </c:pt>
                <c:pt idx="402">
                  <c:v>-397.114794672752</c:v>
                </c:pt>
                <c:pt idx="403">
                  <c:v>-548.98984044911901</c:v>
                </c:pt>
                <c:pt idx="404">
                  <c:v>-238.47958654286899</c:v>
                </c:pt>
                <c:pt idx="405">
                  <c:v>-54.874469898298102</c:v>
                </c:pt>
                <c:pt idx="406">
                  <c:v>252.76962000009999</c:v>
                </c:pt>
                <c:pt idx="407">
                  <c:v>-285.35079102432798</c:v>
                </c:pt>
                <c:pt idx="408">
                  <c:v>5.8618582267018802</c:v>
                </c:pt>
                <c:pt idx="409">
                  <c:v>62.722043095802697</c:v>
                </c:pt>
                <c:pt idx="410">
                  <c:v>-704.46471685292795</c:v>
                </c:pt>
                <c:pt idx="411">
                  <c:v>-714.52748388173598</c:v>
                </c:pt>
                <c:pt idx="412">
                  <c:v>-539.10754674794703</c:v>
                </c:pt>
                <c:pt idx="413">
                  <c:v>-532.51579564931399</c:v>
                </c:pt>
                <c:pt idx="414">
                  <c:v>-331.55658239247902</c:v>
                </c:pt>
                <c:pt idx="415">
                  <c:v>-520.72098058583799</c:v>
                </c:pt>
                <c:pt idx="416">
                  <c:v>-348.194888056541</c:v>
                </c:pt>
                <c:pt idx="417">
                  <c:v>-73.449099482322296</c:v>
                </c:pt>
                <c:pt idx="418">
                  <c:v>-238.15921300771299</c:v>
                </c:pt>
                <c:pt idx="419">
                  <c:v>-565.45210546376802</c:v>
                </c:pt>
                <c:pt idx="420">
                  <c:v>-596.62314123036901</c:v>
                </c:pt>
                <c:pt idx="421">
                  <c:v>-448.746874750877</c:v>
                </c:pt>
                <c:pt idx="422">
                  <c:v>-596.81514257314302</c:v>
                </c:pt>
                <c:pt idx="423">
                  <c:v>165.06051355478701</c:v>
                </c:pt>
                <c:pt idx="424">
                  <c:v>-256.102602900291</c:v>
                </c:pt>
                <c:pt idx="425">
                  <c:v>-434.61233800771299</c:v>
                </c:pt>
                <c:pt idx="426">
                  <c:v>-614.13886541249803</c:v>
                </c:pt>
                <c:pt idx="427">
                  <c:v>-475.83865636708799</c:v>
                </c:pt>
                <c:pt idx="428">
                  <c:v>-427.98648351552498</c:v>
                </c:pt>
                <c:pt idx="429">
                  <c:v>-137.722781122947</c:v>
                </c:pt>
                <c:pt idx="430">
                  <c:v>-451.98169225575998</c:v>
                </c:pt>
                <c:pt idx="431">
                  <c:v>-534.70257848622896</c:v>
                </c:pt>
                <c:pt idx="432">
                  <c:v>-518.69600194814302</c:v>
                </c:pt>
                <c:pt idx="433">
                  <c:v>-597.44551366689302</c:v>
                </c:pt>
                <c:pt idx="434">
                  <c:v>-451.44002050283001</c:v>
                </c:pt>
                <c:pt idx="435">
                  <c:v>-500.77199071767399</c:v>
                </c:pt>
                <c:pt idx="436">
                  <c:v>-269.53418249013498</c:v>
                </c:pt>
                <c:pt idx="437">
                  <c:v>-371.989550532127</c:v>
                </c:pt>
                <c:pt idx="438">
                  <c:v>-559.26500219228296</c:v>
                </c:pt>
                <c:pt idx="439">
                  <c:v>-461.52957433583799</c:v>
                </c:pt>
                <c:pt idx="440">
                  <c:v>-505.12036413075998</c:v>
                </c:pt>
                <c:pt idx="441">
                  <c:v>-2.2428616893535001</c:v>
                </c:pt>
                <c:pt idx="442">
                  <c:v>43.7517366993184</c:v>
                </c:pt>
                <c:pt idx="443">
                  <c:v>-582.71586889150205</c:v>
                </c:pt>
                <c:pt idx="444">
                  <c:v>-384.91180700185402</c:v>
                </c:pt>
                <c:pt idx="445">
                  <c:v>-628.688578547264</c:v>
                </c:pt>
                <c:pt idx="446">
                  <c:v>76.4721956836934</c:v>
                </c:pt>
                <c:pt idx="447">
                  <c:v>-379.08668798329899</c:v>
                </c:pt>
                <c:pt idx="448">
                  <c:v>-461.28923314931399</c:v>
                </c:pt>
                <c:pt idx="449">
                  <c:v>-50.636782587790997</c:v>
                </c:pt>
                <c:pt idx="450">
                  <c:v>636.72732263681803</c:v>
                </c:pt>
                <c:pt idx="451">
                  <c:v>20.9233065235371</c:v>
                </c:pt>
                <c:pt idx="452">
                  <c:v>-253.616183222557</c:v>
                </c:pt>
                <c:pt idx="453">
                  <c:v>-419.76672643544703</c:v>
                </c:pt>
                <c:pt idx="454">
                  <c:v>-63.027895869040997</c:v>
                </c:pt>
                <c:pt idx="455">
                  <c:v>-112.88101476552499</c:v>
                </c:pt>
                <c:pt idx="456">
                  <c:v>-457.08218664052498</c:v>
                </c:pt>
                <c:pt idx="457">
                  <c:v>-376.51285070302498</c:v>
                </c:pt>
                <c:pt idx="458">
                  <c:v>-254.72137731435399</c:v>
                </c:pt>
                <c:pt idx="459">
                  <c:v>-463.75628942372902</c:v>
                </c:pt>
                <c:pt idx="460">
                  <c:v>-526.14988988759603</c:v>
                </c:pt>
                <c:pt idx="461">
                  <c:v>-372.12478917958799</c:v>
                </c:pt>
                <c:pt idx="462">
                  <c:v>-225.231081904197</c:v>
                </c:pt>
                <c:pt idx="463">
                  <c:v>-569.89970678212705</c:v>
                </c:pt>
                <c:pt idx="464">
                  <c:v>-44.794924677634803</c:v>
                </c:pt>
                <c:pt idx="465">
                  <c:v>20.4714632618184</c:v>
                </c:pt>
                <c:pt idx="466">
                  <c:v>299.14065271494297</c:v>
                </c:pt>
                <c:pt idx="467">
                  <c:v>-97.397097529197296</c:v>
                </c:pt>
                <c:pt idx="468">
                  <c:v>159.599392949318</c:v>
                </c:pt>
                <c:pt idx="469">
                  <c:v>-279.72313207509598</c:v>
                </c:pt>
                <c:pt idx="470">
                  <c:v>-328.76744359853302</c:v>
                </c:pt>
                <c:pt idx="471">
                  <c:v>545.94234949228701</c:v>
                </c:pt>
                <c:pt idx="472">
                  <c:v>-428.74051183583799</c:v>
                </c:pt>
                <c:pt idx="473">
                  <c:v>-564.78680700185396</c:v>
                </c:pt>
                <c:pt idx="474">
                  <c:v>-285.35079102432798</c:v>
                </c:pt>
                <c:pt idx="475">
                  <c:v>682.78945642588099</c:v>
                </c:pt>
                <c:pt idx="476">
                  <c:v>-465.20239538075998</c:v>
                </c:pt>
                <c:pt idx="477">
                  <c:v>-673.18545812490004</c:v>
                </c:pt>
                <c:pt idx="478">
                  <c:v>-365.83859533193203</c:v>
                </c:pt>
                <c:pt idx="479">
                  <c:v>-655.72848791005697</c:v>
                </c:pt>
                <c:pt idx="480">
                  <c:v>-580.87069982411901</c:v>
                </c:pt>
                <c:pt idx="481">
                  <c:v>-492.62045568349401</c:v>
                </c:pt>
                <c:pt idx="482">
                  <c:v>-503.96139806630703</c:v>
                </c:pt>
                <c:pt idx="483">
                  <c:v>-605.92972082021299</c:v>
                </c:pt>
                <c:pt idx="484">
                  <c:v>-563.67459386708799</c:v>
                </c:pt>
                <c:pt idx="485">
                  <c:v>-280.93686193349401</c:v>
                </c:pt>
                <c:pt idx="486">
                  <c:v>-217.03760045888501</c:v>
                </c:pt>
                <c:pt idx="487">
                  <c:v>-424.62904638173598</c:v>
                </c:pt>
                <c:pt idx="488">
                  <c:v>-299.40112584950998</c:v>
                </c:pt>
                <c:pt idx="489">
                  <c:v>-526.58130163075998</c:v>
                </c:pt>
                <c:pt idx="490">
                  <c:v>-469.77225011708799</c:v>
                </c:pt>
                <c:pt idx="491">
                  <c:v>160.60079675791201</c:v>
                </c:pt>
                <c:pt idx="492">
                  <c:v>-154.95184606435399</c:v>
                </c:pt>
                <c:pt idx="493">
                  <c:v>173.23873621103701</c:v>
                </c:pt>
                <c:pt idx="494">
                  <c:v>-121.43411535146301</c:v>
                </c:pt>
                <c:pt idx="495">
                  <c:v>-313.57324499013498</c:v>
                </c:pt>
                <c:pt idx="496">
                  <c:v>-570.10025304677504</c:v>
                </c:pt>
                <c:pt idx="497">
                  <c:v>-655.882388056541</c:v>
                </c:pt>
                <c:pt idx="498">
                  <c:v>-87.141543329978504</c:v>
                </c:pt>
                <c:pt idx="499">
                  <c:v>-68.313021601462907</c:v>
                </c:pt>
                <c:pt idx="500">
                  <c:v>-281.36136144521299</c:v>
                </c:pt>
                <c:pt idx="501">
                  <c:v>-423.24009984853302</c:v>
                </c:pt>
                <c:pt idx="502">
                  <c:v>-305.47128576161901</c:v>
                </c:pt>
                <c:pt idx="503">
                  <c:v>-477.75039953114998</c:v>
                </c:pt>
                <c:pt idx="504">
                  <c:v>-446.67297643544703</c:v>
                </c:pt>
                <c:pt idx="505">
                  <c:v>-144.232973994041</c:v>
                </c:pt>
                <c:pt idx="506">
                  <c:v>-344.57730382802498</c:v>
                </c:pt>
                <c:pt idx="507">
                  <c:v>-73.277712763572296</c:v>
                </c:pt>
                <c:pt idx="508">
                  <c:v>-215.93377965810399</c:v>
                </c:pt>
                <c:pt idx="509">
                  <c:v>-440.10811132314302</c:v>
                </c:pt>
                <c:pt idx="510">
                  <c:v>25.5013704883809</c:v>
                </c:pt>
                <c:pt idx="511">
                  <c:v>-42.7198209178691</c:v>
                </c:pt>
                <c:pt idx="512">
                  <c:v>-560.34591955068197</c:v>
                </c:pt>
                <c:pt idx="513">
                  <c:v>-308.69052404286901</c:v>
                </c:pt>
                <c:pt idx="514">
                  <c:v>-230.845431269432</c:v>
                </c:pt>
                <c:pt idx="515">
                  <c:v>-19.4932889354473</c:v>
                </c:pt>
                <c:pt idx="516">
                  <c:v>-456.25754064443203</c:v>
                </c:pt>
                <c:pt idx="517">
                  <c:v>-449.71509069325998</c:v>
                </c:pt>
                <c:pt idx="518">
                  <c:v>-640.01993078115004</c:v>
                </c:pt>
                <c:pt idx="519">
                  <c:v>-345.57971471669703</c:v>
                </c:pt>
                <c:pt idx="520">
                  <c:v>60.6736116993184</c:v>
                </c:pt>
                <c:pt idx="521">
                  <c:v>-477.946841181541</c:v>
                </c:pt>
                <c:pt idx="522">
                  <c:v>-141.175906122947</c:v>
                </c:pt>
                <c:pt idx="523">
                  <c:v>-201.02847570302501</c:v>
                </c:pt>
                <c:pt idx="524">
                  <c:v>-643.99505895497896</c:v>
                </c:pt>
                <c:pt idx="525">
                  <c:v>-455.03406041982203</c:v>
                </c:pt>
                <c:pt idx="526">
                  <c:v>-733.66547674062303</c:v>
                </c:pt>
                <c:pt idx="527">
                  <c:v>-486.63325780751802</c:v>
                </c:pt>
                <c:pt idx="528">
                  <c:v>-742.10782522084799</c:v>
                </c:pt>
                <c:pt idx="529">
                  <c:v>-558.80978673818197</c:v>
                </c:pt>
                <c:pt idx="530">
                  <c:v>-291.04104894521299</c:v>
                </c:pt>
                <c:pt idx="531">
                  <c:v>-719.80549901845495</c:v>
                </c:pt>
                <c:pt idx="532">
                  <c:v>-384.27783483388498</c:v>
                </c:pt>
                <c:pt idx="533">
                  <c:v>-181.421359003807</c:v>
                </c:pt>
                <c:pt idx="534">
                  <c:v>-471.08865636708799</c:v>
                </c:pt>
                <c:pt idx="535">
                  <c:v>-175.02344030263501</c:v>
                </c:pt>
                <c:pt idx="536">
                  <c:v>42.641781865334003</c:v>
                </c:pt>
                <c:pt idx="537">
                  <c:v>-355.81294530751802</c:v>
                </c:pt>
                <c:pt idx="538">
                  <c:v>-547.835024775291</c:v>
                </c:pt>
                <c:pt idx="539">
                  <c:v>-379.12991613271299</c:v>
                </c:pt>
                <c:pt idx="540">
                  <c:v>-430.09469884755703</c:v>
                </c:pt>
                <c:pt idx="541">
                  <c:v>-535.71057409169703</c:v>
                </c:pt>
                <c:pt idx="542">
                  <c:v>-407.92230504872902</c:v>
                </c:pt>
                <c:pt idx="543">
                  <c:v>-379.36337560536901</c:v>
                </c:pt>
                <c:pt idx="544">
                  <c:v>-457.92152685048598</c:v>
                </c:pt>
                <c:pt idx="545">
                  <c:v>-747.69978612782995</c:v>
                </c:pt>
                <c:pt idx="546">
                  <c:v>-342.99121374013498</c:v>
                </c:pt>
                <c:pt idx="547">
                  <c:v>-729.20043462636499</c:v>
                </c:pt>
                <c:pt idx="548">
                  <c:v>37.1584139454121</c:v>
                </c:pt>
                <c:pt idx="549">
                  <c:v>-75.471682490134796</c:v>
                </c:pt>
                <c:pt idx="550">
                  <c:v>-596.83877843740004</c:v>
                </c:pt>
                <c:pt idx="551">
                  <c:v>-422.93786901357203</c:v>
                </c:pt>
                <c:pt idx="552">
                  <c:v>-340.626772822166</c:v>
                </c:pt>
                <c:pt idx="553">
                  <c:v>-638.82412999990004</c:v>
                </c:pt>
                <c:pt idx="554">
                  <c:v>-550.84295934560396</c:v>
                </c:pt>
                <c:pt idx="555">
                  <c:v>-487.348208369041</c:v>
                </c:pt>
                <c:pt idx="556">
                  <c:v>-245.28323644521299</c:v>
                </c:pt>
                <c:pt idx="557">
                  <c:v>-332.86746496083799</c:v>
                </c:pt>
                <c:pt idx="558">
                  <c:v>-265.061098994041</c:v>
                </c:pt>
                <c:pt idx="559">
                  <c:v>-269.93197912099401</c:v>
                </c:pt>
                <c:pt idx="560">
                  <c:v>462.99917322275599</c:v>
                </c:pt>
                <c:pt idx="561">
                  <c:v>-243.377322138572</c:v>
                </c:pt>
                <c:pt idx="562">
                  <c:v>-570.36409276845495</c:v>
                </c:pt>
                <c:pt idx="563">
                  <c:v>-260.59646886708799</c:v>
                </c:pt>
                <c:pt idx="564">
                  <c:v>-351.20028966786901</c:v>
                </c:pt>
                <c:pt idx="565">
                  <c:v>-392.23349279286901</c:v>
                </c:pt>
                <c:pt idx="566">
                  <c:v>-66.260867060447296</c:v>
                </c:pt>
                <c:pt idx="567">
                  <c:v>74.225064336037093</c:v>
                </c:pt>
                <c:pt idx="568">
                  <c:v>-70.7483853709941</c:v>
                </c:pt>
                <c:pt idx="569">
                  <c:v>189.25008875009999</c:v>
                </c:pt>
                <c:pt idx="570">
                  <c:v>-351.23715490224401</c:v>
                </c:pt>
                <c:pt idx="571">
                  <c:v>-78.3008756053691</c:v>
                </c:pt>
                <c:pt idx="572">
                  <c:v>-227.995181025291</c:v>
                </c:pt>
                <c:pt idx="573">
                  <c:v>-189.77188390615001</c:v>
                </c:pt>
                <c:pt idx="574">
                  <c:v>-558.52923864247896</c:v>
                </c:pt>
                <c:pt idx="575">
                  <c:v>-202.327120722557</c:v>
                </c:pt>
                <c:pt idx="576">
                  <c:v>-285.35079102432798</c:v>
                </c:pt>
                <c:pt idx="577">
                  <c:v>-285.35079102432798</c:v>
                </c:pt>
                <c:pt idx="578">
                  <c:v>-1.7372159374003799</c:v>
                </c:pt>
                <c:pt idx="579">
                  <c:v>-214.99188512685399</c:v>
                </c:pt>
                <c:pt idx="580">
                  <c:v>294.84811121103701</c:v>
                </c:pt>
                <c:pt idx="581">
                  <c:v>-271.97137731435402</c:v>
                </c:pt>
                <c:pt idx="582">
                  <c:v>-116.176638544822</c:v>
                </c:pt>
                <c:pt idx="583">
                  <c:v>-150.68167394521299</c:v>
                </c:pt>
                <c:pt idx="584">
                  <c:v>-105.160464228416</c:v>
                </c:pt>
                <c:pt idx="585">
                  <c:v>-45.1316251170879</c:v>
                </c:pt>
                <c:pt idx="586">
                  <c:v>-123.701113642479</c:v>
                </c:pt>
                <c:pt idx="587">
                  <c:v>-567.68889135243899</c:v>
                </c:pt>
                <c:pt idx="588">
                  <c:v>76.510220586037093</c:v>
                </c:pt>
                <c:pt idx="589">
                  <c:v>-454.89956945302498</c:v>
                </c:pt>
                <c:pt idx="590">
                  <c:v>-129.927554072166</c:v>
                </c:pt>
                <c:pt idx="591">
                  <c:v>-310.22555822255703</c:v>
                </c:pt>
                <c:pt idx="592">
                  <c:v>-478.95825475575998</c:v>
                </c:pt>
                <c:pt idx="593">
                  <c:v>-513.87950414540796</c:v>
                </c:pt>
                <c:pt idx="594">
                  <c:v>-583.66502660634603</c:v>
                </c:pt>
                <c:pt idx="595">
                  <c:v>114.22945886728699</c:v>
                </c:pt>
                <c:pt idx="596">
                  <c:v>209.09041801469499</c:v>
                </c:pt>
                <c:pt idx="597">
                  <c:v>-191.94955724599399</c:v>
                </c:pt>
                <c:pt idx="598">
                  <c:v>-185.479952753807</c:v>
                </c:pt>
                <c:pt idx="599">
                  <c:v>-119.072848261619</c:v>
                </c:pt>
                <c:pt idx="600">
                  <c:v>-379.12802404286901</c:v>
                </c:pt>
                <c:pt idx="601">
                  <c:v>-298.23086828114998</c:v>
                </c:pt>
                <c:pt idx="602">
                  <c:v>-406.74803441884598</c:v>
                </c:pt>
                <c:pt idx="603">
                  <c:v>-227.327456415916</c:v>
                </c:pt>
                <c:pt idx="604">
                  <c:v>-569.98925298573999</c:v>
                </c:pt>
                <c:pt idx="605">
                  <c:v>-469.93744176747902</c:v>
                </c:pt>
                <c:pt idx="606">
                  <c:v>-130.92752355458799</c:v>
                </c:pt>
                <c:pt idx="607">
                  <c:v>-130.97568029286899</c:v>
                </c:pt>
                <c:pt idx="608">
                  <c:v>-581.31289953115004</c:v>
                </c:pt>
                <c:pt idx="609">
                  <c:v>-252.818179072166</c:v>
                </c:pt>
                <c:pt idx="610">
                  <c:v>-170.22729772451001</c:v>
                </c:pt>
                <c:pt idx="611">
                  <c:v>-330.96811193349401</c:v>
                </c:pt>
                <c:pt idx="612">
                  <c:v>-531.78583043935396</c:v>
                </c:pt>
                <c:pt idx="613">
                  <c:v>-341.087695063377</c:v>
                </c:pt>
                <c:pt idx="614">
                  <c:v>-741.07316869618899</c:v>
                </c:pt>
                <c:pt idx="615">
                  <c:v>-578.35180944325998</c:v>
                </c:pt>
                <c:pt idx="616">
                  <c:v>-435.62787145497902</c:v>
                </c:pt>
                <c:pt idx="617">
                  <c:v>-202.674532831932</c:v>
                </c:pt>
                <c:pt idx="618">
                  <c:v>-235.08359044911899</c:v>
                </c:pt>
                <c:pt idx="619">
                  <c:v>-82.6436490428691</c:v>
                </c:pt>
                <c:pt idx="620">
                  <c:v>-726.35402196767404</c:v>
                </c:pt>
                <c:pt idx="621">
                  <c:v>-342.88400548818203</c:v>
                </c:pt>
                <c:pt idx="622">
                  <c:v>-337.663638056541</c:v>
                </c:pt>
                <c:pt idx="623">
                  <c:v>-347.667300165916</c:v>
                </c:pt>
                <c:pt idx="624">
                  <c:v>-280.605044306541</c:v>
                </c:pt>
                <c:pt idx="625">
                  <c:v>-128.34692663076001</c:v>
                </c:pt>
                <c:pt idx="626">
                  <c:v>-419.15462011220501</c:v>
                </c:pt>
                <c:pt idx="627">
                  <c:v>-79.4111050975566</c:v>
                </c:pt>
                <c:pt idx="628">
                  <c:v>-40.1292447459941</c:v>
                </c:pt>
                <c:pt idx="629">
                  <c:v>-435.52369970204899</c:v>
                </c:pt>
                <c:pt idx="630">
                  <c:v>-549.69654363515394</c:v>
                </c:pt>
                <c:pt idx="631">
                  <c:v>-342.22894567372902</c:v>
                </c:pt>
                <c:pt idx="632">
                  <c:v>37.299252568459003</c:v>
                </c:pt>
                <c:pt idx="633">
                  <c:v>-385.95407384755703</c:v>
                </c:pt>
                <c:pt idx="634">
                  <c:v>-774.34857076528101</c:v>
                </c:pt>
                <c:pt idx="635">
                  <c:v>-595.37588781240004</c:v>
                </c:pt>
                <c:pt idx="636">
                  <c:v>-189.23773473622899</c:v>
                </c:pt>
                <c:pt idx="637">
                  <c:v>-677.06456273915796</c:v>
                </c:pt>
                <c:pt idx="638">
                  <c:v>185.02620903031999</c:v>
                </c:pt>
                <c:pt idx="639">
                  <c:v>91.802914677833996</c:v>
                </c:pt>
                <c:pt idx="640">
                  <c:v>-361.618960322166</c:v>
                </c:pt>
                <c:pt idx="641">
                  <c:v>-471.36021703603302</c:v>
                </c:pt>
                <c:pt idx="642">
                  <c:v>-259.33261388661901</c:v>
                </c:pt>
                <c:pt idx="643">
                  <c:v>-215.26651281240001</c:v>
                </c:pt>
                <c:pt idx="644">
                  <c:v>-139.68875402333799</c:v>
                </c:pt>
                <c:pt idx="645">
                  <c:v>-61.6430997264629</c:v>
                </c:pt>
                <c:pt idx="646">
                  <c:v>-342.72195714833799</c:v>
                </c:pt>
                <c:pt idx="647">
                  <c:v>-627.75557226064302</c:v>
                </c:pt>
                <c:pt idx="648">
                  <c:v>-420.12048620107203</c:v>
                </c:pt>
                <c:pt idx="649">
                  <c:v>-596.13695043447103</c:v>
                </c:pt>
                <c:pt idx="650">
                  <c:v>-446.36218541982203</c:v>
                </c:pt>
                <c:pt idx="651">
                  <c:v>-633.54109472157995</c:v>
                </c:pt>
                <c:pt idx="652">
                  <c:v>-138.491030634666</c:v>
                </c:pt>
                <c:pt idx="653">
                  <c:v>-17.823061884666</c:v>
                </c:pt>
                <c:pt idx="654">
                  <c:v>-176.56976598622899</c:v>
                </c:pt>
                <c:pt idx="655">
                  <c:v>-308.932436884666</c:v>
                </c:pt>
                <c:pt idx="656">
                  <c:v>-2.2663297069316299</c:v>
                </c:pt>
                <c:pt idx="657">
                  <c:v>-247.40677160146299</c:v>
                </c:pt>
                <c:pt idx="658">
                  <c:v>-538.69850438954904</c:v>
                </c:pt>
                <c:pt idx="659">
                  <c:v>147.847592412209</c:v>
                </c:pt>
                <c:pt idx="660">
                  <c:v>-314.67550939443203</c:v>
                </c:pt>
                <c:pt idx="661">
                  <c:v>-720.67170995595495</c:v>
                </c:pt>
                <c:pt idx="662">
                  <c:v>-569.36010259511499</c:v>
                </c:pt>
                <c:pt idx="663">
                  <c:v>-520.11247533681399</c:v>
                </c:pt>
                <c:pt idx="664">
                  <c:v>37.520566045021503</c:v>
                </c:pt>
                <c:pt idx="665">
                  <c:v>-473.17743200185402</c:v>
                </c:pt>
                <c:pt idx="666">
                  <c:v>-622.39856237294703</c:v>
                </c:pt>
                <c:pt idx="667">
                  <c:v>-403.04757970693203</c:v>
                </c:pt>
                <c:pt idx="668">
                  <c:v>-558.728091181541</c:v>
                </c:pt>
                <c:pt idx="669">
                  <c:v>-125.15579503896301</c:v>
                </c:pt>
                <c:pt idx="670">
                  <c:v>-448.79060644033001</c:v>
                </c:pt>
                <c:pt idx="671">
                  <c:v>-336.967593134666</c:v>
                </c:pt>
                <c:pt idx="672">
                  <c:v>199.59957605478701</c:v>
                </c:pt>
                <c:pt idx="673">
                  <c:v>117.800686894631</c:v>
                </c:pt>
                <c:pt idx="674">
                  <c:v>-423.617251337791</c:v>
                </c:pt>
                <c:pt idx="675">
                  <c:v>-472.68628209950998</c:v>
                </c:pt>
                <c:pt idx="676">
                  <c:v>30.083432255959</c:v>
                </c:pt>
                <c:pt idx="677">
                  <c:v>-260.06177038075998</c:v>
                </c:pt>
                <c:pt idx="678">
                  <c:v>-252.45819372060399</c:v>
                </c:pt>
                <c:pt idx="679">
                  <c:v>-115.97561925771301</c:v>
                </c:pt>
                <c:pt idx="680">
                  <c:v>-431.92683690908001</c:v>
                </c:pt>
                <c:pt idx="681">
                  <c:v>-150.35190099599399</c:v>
                </c:pt>
                <c:pt idx="682">
                  <c:v>-354.27661413075998</c:v>
                </c:pt>
                <c:pt idx="683">
                  <c:v>25.4966402637715</c:v>
                </c:pt>
                <c:pt idx="684">
                  <c:v>-217.44375890615001</c:v>
                </c:pt>
                <c:pt idx="685">
                  <c:v>-661.82651037099401</c:v>
                </c:pt>
                <c:pt idx="686">
                  <c:v>21.4885836231465</c:v>
                </c:pt>
                <c:pt idx="687">
                  <c:v>58.2475252735371</c:v>
                </c:pt>
                <c:pt idx="688">
                  <c:v>-153.78354162099399</c:v>
                </c:pt>
                <c:pt idx="689">
                  <c:v>132.86718469736499</c:v>
                </c:pt>
                <c:pt idx="690">
                  <c:v>81.268399296974593</c:v>
                </c:pt>
                <c:pt idx="691">
                  <c:v>-419.45062536122902</c:v>
                </c:pt>
                <c:pt idx="692">
                  <c:v>-300.04849523427498</c:v>
                </c:pt>
                <c:pt idx="693">
                  <c:v>-358.44620031239998</c:v>
                </c:pt>
                <c:pt idx="694">
                  <c:v>-583.902407587791</c:v>
                </c:pt>
                <c:pt idx="695">
                  <c:v>-419.80508703114998</c:v>
                </c:pt>
                <c:pt idx="696">
                  <c:v>51.765622197365197</c:v>
                </c:pt>
                <c:pt idx="697">
                  <c:v>-589.53510564687303</c:v>
                </c:pt>
                <c:pt idx="698">
                  <c:v>-116.243655146385</c:v>
                </c:pt>
                <c:pt idx="699">
                  <c:v>-150.22928136708799</c:v>
                </c:pt>
                <c:pt idx="700">
                  <c:v>-473.769106806541</c:v>
                </c:pt>
                <c:pt idx="701">
                  <c:v>-365.41775792958799</c:v>
                </c:pt>
                <c:pt idx="702">
                  <c:v>-424.36276525380703</c:v>
                </c:pt>
                <c:pt idx="703">
                  <c:v>-616.14970678212705</c:v>
                </c:pt>
                <c:pt idx="704">
                  <c:v>-578.51455968740004</c:v>
                </c:pt>
                <c:pt idx="705">
                  <c:v>-416.38525670888498</c:v>
                </c:pt>
                <c:pt idx="706">
                  <c:v>-272.93832677724401</c:v>
                </c:pt>
                <c:pt idx="707">
                  <c:v>-214.062807978416</c:v>
                </c:pt>
                <c:pt idx="708">
                  <c:v>-128.798220576072</c:v>
                </c:pt>
                <c:pt idx="709">
                  <c:v>-233.74539464833799</c:v>
                </c:pt>
                <c:pt idx="710">
                  <c:v>-96.850466669822296</c:v>
                </c:pt>
                <c:pt idx="711">
                  <c:v>-136.818240107322</c:v>
                </c:pt>
                <c:pt idx="712">
                  <c:v>-675.14796728017404</c:v>
                </c:pt>
                <c:pt idx="713">
                  <c:v>-446.20312780263498</c:v>
                </c:pt>
                <c:pt idx="714">
                  <c:v>-371.90443700673598</c:v>
                </c:pt>
                <c:pt idx="715">
                  <c:v>-563.65417760732203</c:v>
                </c:pt>
                <c:pt idx="716">
                  <c:v>-586.85562414052504</c:v>
                </c:pt>
                <c:pt idx="717">
                  <c:v>-384.78126806142399</c:v>
                </c:pt>
                <c:pt idx="718">
                  <c:v>-70.753054560447296</c:v>
                </c:pt>
                <c:pt idx="719">
                  <c:v>-456.53845495107203</c:v>
                </c:pt>
                <c:pt idx="720">
                  <c:v>-492.17630285146299</c:v>
                </c:pt>
                <c:pt idx="721">
                  <c:v>-549.44105810048598</c:v>
                </c:pt>
                <c:pt idx="722">
                  <c:v>-29.4465360057598</c:v>
                </c:pt>
                <c:pt idx="723">
                  <c:v>196.15324006263899</c:v>
                </c:pt>
                <c:pt idx="724">
                  <c:v>150.921994267678</c:v>
                </c:pt>
                <c:pt idx="725">
                  <c:v>-672.226176203514</c:v>
                </c:pt>
                <c:pt idx="726">
                  <c:v>-578.48852819325998</c:v>
                </c:pt>
                <c:pt idx="727">
                  <c:v>-446.56491369130703</c:v>
                </c:pt>
                <c:pt idx="728">
                  <c:v>-483.16269201161901</c:v>
                </c:pt>
                <c:pt idx="729">
                  <c:v>-146.27948278310399</c:v>
                </c:pt>
                <c:pt idx="730">
                  <c:v>-520.36720556142404</c:v>
                </c:pt>
                <c:pt idx="731">
                  <c:v>-59.6802091014629</c:v>
                </c:pt>
                <c:pt idx="732">
                  <c:v>-302.940249384666</c:v>
                </c:pt>
                <c:pt idx="733">
                  <c:v>-365.76871007802498</c:v>
                </c:pt>
                <c:pt idx="734">
                  <c:v>-178.314913691307</c:v>
                </c:pt>
                <c:pt idx="735">
                  <c:v>-327.45103734853302</c:v>
                </c:pt>
                <c:pt idx="736">
                  <c:v>-456.245181025291</c:v>
                </c:pt>
                <c:pt idx="737">
                  <c:v>-369.00758642079899</c:v>
                </c:pt>
                <c:pt idx="738">
                  <c:v>-411.94324010732203</c:v>
                </c:pt>
                <c:pt idx="739">
                  <c:v>-573.71170324208799</c:v>
                </c:pt>
                <c:pt idx="740">
                  <c:v>-368.84073156239998</c:v>
                </c:pt>
                <c:pt idx="741">
                  <c:v>-456.49573034169703</c:v>
                </c:pt>
                <c:pt idx="742">
                  <c:v>-20.1430386913066</c:v>
                </c:pt>
                <c:pt idx="743">
                  <c:v>-279.647768915916</c:v>
                </c:pt>
                <c:pt idx="744">
                  <c:v>-649.71605962636499</c:v>
                </c:pt>
                <c:pt idx="745">
                  <c:v>-573.76040929677504</c:v>
                </c:pt>
                <c:pt idx="746">
                  <c:v>352.47262292978701</c:v>
                </c:pt>
                <c:pt idx="747">
                  <c:v>-202.177706660057</c:v>
                </c:pt>
                <c:pt idx="748">
                  <c:v>-193.63705724599399</c:v>
                </c:pt>
                <c:pt idx="749">
                  <c:v>-270.40790075185402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009968"/>
        <c:axId val="1099005072"/>
      </c:lineChart>
      <c:catAx>
        <c:axId val="109900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99005072"/>
        <c:crosses val="autoZero"/>
        <c:auto val="1"/>
        <c:lblAlgn val="ctr"/>
        <c:lblOffset val="100"/>
        <c:noMultiLvlLbl val="0"/>
      </c:catAx>
      <c:valAx>
        <c:axId val="1099005072"/>
        <c:scaling>
          <c:orientation val="minMax"/>
          <c:max val="800"/>
          <c:min val="-8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9900996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p12 </a:t>
            </a:r>
            <a:r>
              <a:rPr lang="zh-CN" altLang="en-US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试玩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'p12-试玩'!$A$1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/>
              </a:solidFill>
            </a:ln>
          </c:spPr>
          <c:marker>
            <c:symbol val="none"/>
          </c:marker>
          <c:dPt>
            <c:idx val="177"/>
            <c:bubble3D val="0"/>
            <c:spPr>
              <a:ln>
                <a:solidFill>
                  <a:sysClr val="window" lastClr="FFFFFF"/>
                </a:solidFill>
              </a:ln>
            </c:spPr>
          </c:dPt>
          <c:dPt>
            <c:idx val="193"/>
            <c:bubble3D val="0"/>
            <c:spPr>
              <a:ln w="9525">
                <a:solidFill>
                  <a:sysClr val="window" lastClr="FFFFFF">
                    <a:alpha val="0"/>
                  </a:sys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'p12-试玩'!$E$120:$E$869</c:f>
              <c:numCache>
                <c:formatCode>General</c:formatCode>
                <c:ptCount val="750"/>
                <c:pt idx="0">
                  <c:v>47.6</c:v>
                </c:pt>
                <c:pt idx="1">
                  <c:v>48</c:v>
                </c:pt>
                <c:pt idx="2">
                  <c:v>48.4</c:v>
                </c:pt>
                <c:pt idx="3">
                  <c:v>48.8</c:v>
                </c:pt>
                <c:pt idx="4">
                  <c:v>49.2</c:v>
                </c:pt>
                <c:pt idx="5">
                  <c:v>49.6</c:v>
                </c:pt>
                <c:pt idx="6">
                  <c:v>50</c:v>
                </c:pt>
                <c:pt idx="7">
                  <c:v>50.4</c:v>
                </c:pt>
                <c:pt idx="8">
                  <c:v>50.8</c:v>
                </c:pt>
                <c:pt idx="9">
                  <c:v>51.2</c:v>
                </c:pt>
                <c:pt idx="10">
                  <c:v>51.6</c:v>
                </c:pt>
                <c:pt idx="11">
                  <c:v>52</c:v>
                </c:pt>
                <c:pt idx="12">
                  <c:v>52.4</c:v>
                </c:pt>
                <c:pt idx="13">
                  <c:v>52.8</c:v>
                </c:pt>
                <c:pt idx="14">
                  <c:v>53.2</c:v>
                </c:pt>
                <c:pt idx="15">
                  <c:v>53.6</c:v>
                </c:pt>
                <c:pt idx="16">
                  <c:v>54</c:v>
                </c:pt>
                <c:pt idx="17">
                  <c:v>54.4</c:v>
                </c:pt>
                <c:pt idx="18">
                  <c:v>54.8</c:v>
                </c:pt>
                <c:pt idx="19">
                  <c:v>55.2</c:v>
                </c:pt>
                <c:pt idx="20">
                  <c:v>55.6</c:v>
                </c:pt>
                <c:pt idx="21">
                  <c:v>56</c:v>
                </c:pt>
                <c:pt idx="22">
                  <c:v>56.4</c:v>
                </c:pt>
                <c:pt idx="23">
                  <c:v>56.8</c:v>
                </c:pt>
                <c:pt idx="24">
                  <c:v>57.2</c:v>
                </c:pt>
                <c:pt idx="25">
                  <c:v>57.6</c:v>
                </c:pt>
                <c:pt idx="26">
                  <c:v>58</c:v>
                </c:pt>
                <c:pt idx="27">
                  <c:v>58.4</c:v>
                </c:pt>
                <c:pt idx="28">
                  <c:v>58.8</c:v>
                </c:pt>
                <c:pt idx="29">
                  <c:v>59.2</c:v>
                </c:pt>
                <c:pt idx="30">
                  <c:v>59.6</c:v>
                </c:pt>
                <c:pt idx="31">
                  <c:v>60</c:v>
                </c:pt>
                <c:pt idx="32">
                  <c:v>60.4</c:v>
                </c:pt>
                <c:pt idx="33">
                  <c:v>60.8</c:v>
                </c:pt>
                <c:pt idx="34">
                  <c:v>61.2</c:v>
                </c:pt>
                <c:pt idx="35">
                  <c:v>61.6</c:v>
                </c:pt>
                <c:pt idx="36">
                  <c:v>62</c:v>
                </c:pt>
                <c:pt idx="37">
                  <c:v>62.4</c:v>
                </c:pt>
                <c:pt idx="38">
                  <c:v>62.8</c:v>
                </c:pt>
                <c:pt idx="39">
                  <c:v>63.2</c:v>
                </c:pt>
                <c:pt idx="40">
                  <c:v>63.6</c:v>
                </c:pt>
                <c:pt idx="41">
                  <c:v>64</c:v>
                </c:pt>
                <c:pt idx="42">
                  <c:v>64.400000000000006</c:v>
                </c:pt>
                <c:pt idx="43">
                  <c:v>64.8</c:v>
                </c:pt>
                <c:pt idx="44">
                  <c:v>65.2</c:v>
                </c:pt>
                <c:pt idx="45">
                  <c:v>65.599999999999994</c:v>
                </c:pt>
                <c:pt idx="46">
                  <c:v>66</c:v>
                </c:pt>
                <c:pt idx="47">
                  <c:v>66.400000000000006</c:v>
                </c:pt>
                <c:pt idx="48">
                  <c:v>66.8</c:v>
                </c:pt>
                <c:pt idx="49">
                  <c:v>67.2</c:v>
                </c:pt>
                <c:pt idx="50">
                  <c:v>67.599999999999994</c:v>
                </c:pt>
                <c:pt idx="51">
                  <c:v>68</c:v>
                </c:pt>
                <c:pt idx="52">
                  <c:v>68.400000000000006</c:v>
                </c:pt>
                <c:pt idx="53">
                  <c:v>68.8</c:v>
                </c:pt>
                <c:pt idx="54">
                  <c:v>69.2</c:v>
                </c:pt>
                <c:pt idx="55">
                  <c:v>69.599999999999994</c:v>
                </c:pt>
                <c:pt idx="56">
                  <c:v>70</c:v>
                </c:pt>
                <c:pt idx="57">
                  <c:v>70.400000000000006</c:v>
                </c:pt>
                <c:pt idx="58">
                  <c:v>70.8</c:v>
                </c:pt>
                <c:pt idx="59">
                  <c:v>71.2</c:v>
                </c:pt>
                <c:pt idx="60">
                  <c:v>71.599999999999994</c:v>
                </c:pt>
                <c:pt idx="61">
                  <c:v>72</c:v>
                </c:pt>
                <c:pt idx="62">
                  <c:v>72.400000000000006</c:v>
                </c:pt>
                <c:pt idx="63">
                  <c:v>72.8</c:v>
                </c:pt>
                <c:pt idx="64">
                  <c:v>73.2</c:v>
                </c:pt>
                <c:pt idx="65">
                  <c:v>73.599999999999994</c:v>
                </c:pt>
                <c:pt idx="66">
                  <c:v>74</c:v>
                </c:pt>
                <c:pt idx="67">
                  <c:v>74.400000000000006</c:v>
                </c:pt>
                <c:pt idx="68">
                  <c:v>74.8</c:v>
                </c:pt>
                <c:pt idx="69">
                  <c:v>75.2</c:v>
                </c:pt>
                <c:pt idx="70">
                  <c:v>75.599999999999994</c:v>
                </c:pt>
                <c:pt idx="71">
                  <c:v>76</c:v>
                </c:pt>
                <c:pt idx="72">
                  <c:v>76.400000000000006</c:v>
                </c:pt>
                <c:pt idx="73">
                  <c:v>76.8</c:v>
                </c:pt>
                <c:pt idx="74">
                  <c:v>77.2</c:v>
                </c:pt>
                <c:pt idx="75">
                  <c:v>77.599999999999994</c:v>
                </c:pt>
                <c:pt idx="76">
                  <c:v>78</c:v>
                </c:pt>
                <c:pt idx="77">
                  <c:v>78.400000000000006</c:v>
                </c:pt>
                <c:pt idx="78">
                  <c:v>78.8</c:v>
                </c:pt>
                <c:pt idx="79">
                  <c:v>79.2</c:v>
                </c:pt>
                <c:pt idx="80">
                  <c:v>79.599999999999994</c:v>
                </c:pt>
                <c:pt idx="81">
                  <c:v>80</c:v>
                </c:pt>
                <c:pt idx="82">
                  <c:v>80.400000000000006</c:v>
                </c:pt>
                <c:pt idx="83">
                  <c:v>80.8</c:v>
                </c:pt>
                <c:pt idx="84">
                  <c:v>81.2</c:v>
                </c:pt>
                <c:pt idx="85">
                  <c:v>81.599999999999994</c:v>
                </c:pt>
                <c:pt idx="86">
                  <c:v>82</c:v>
                </c:pt>
                <c:pt idx="87">
                  <c:v>82.4</c:v>
                </c:pt>
                <c:pt idx="88">
                  <c:v>82.8</c:v>
                </c:pt>
                <c:pt idx="89">
                  <c:v>83.2</c:v>
                </c:pt>
                <c:pt idx="90">
                  <c:v>83.6</c:v>
                </c:pt>
                <c:pt idx="91">
                  <c:v>84</c:v>
                </c:pt>
                <c:pt idx="92">
                  <c:v>84.4</c:v>
                </c:pt>
                <c:pt idx="93">
                  <c:v>84.8</c:v>
                </c:pt>
                <c:pt idx="94">
                  <c:v>85.2</c:v>
                </c:pt>
                <c:pt idx="95">
                  <c:v>85.6</c:v>
                </c:pt>
                <c:pt idx="96">
                  <c:v>86</c:v>
                </c:pt>
                <c:pt idx="97">
                  <c:v>86.4</c:v>
                </c:pt>
                <c:pt idx="98">
                  <c:v>86.8</c:v>
                </c:pt>
                <c:pt idx="99">
                  <c:v>87.2</c:v>
                </c:pt>
                <c:pt idx="100">
                  <c:v>87.6</c:v>
                </c:pt>
                <c:pt idx="101">
                  <c:v>88</c:v>
                </c:pt>
                <c:pt idx="102">
                  <c:v>88.4</c:v>
                </c:pt>
                <c:pt idx="103">
                  <c:v>88.8</c:v>
                </c:pt>
                <c:pt idx="104">
                  <c:v>89.2</c:v>
                </c:pt>
                <c:pt idx="105">
                  <c:v>89.6</c:v>
                </c:pt>
                <c:pt idx="106">
                  <c:v>90</c:v>
                </c:pt>
                <c:pt idx="107">
                  <c:v>90.4</c:v>
                </c:pt>
                <c:pt idx="108">
                  <c:v>90.8</c:v>
                </c:pt>
                <c:pt idx="109">
                  <c:v>91.2</c:v>
                </c:pt>
                <c:pt idx="110">
                  <c:v>91.6</c:v>
                </c:pt>
                <c:pt idx="111">
                  <c:v>92</c:v>
                </c:pt>
                <c:pt idx="112">
                  <c:v>92.4</c:v>
                </c:pt>
                <c:pt idx="113">
                  <c:v>92.8</c:v>
                </c:pt>
                <c:pt idx="114">
                  <c:v>93.2</c:v>
                </c:pt>
                <c:pt idx="115">
                  <c:v>93.6</c:v>
                </c:pt>
                <c:pt idx="116">
                  <c:v>94</c:v>
                </c:pt>
                <c:pt idx="117">
                  <c:v>94.4</c:v>
                </c:pt>
                <c:pt idx="118">
                  <c:v>94.8</c:v>
                </c:pt>
                <c:pt idx="119">
                  <c:v>95.2</c:v>
                </c:pt>
                <c:pt idx="120">
                  <c:v>95.6</c:v>
                </c:pt>
                <c:pt idx="121">
                  <c:v>96</c:v>
                </c:pt>
                <c:pt idx="122">
                  <c:v>96.4</c:v>
                </c:pt>
                <c:pt idx="123">
                  <c:v>96.8</c:v>
                </c:pt>
                <c:pt idx="124">
                  <c:v>97.2</c:v>
                </c:pt>
                <c:pt idx="125">
                  <c:v>97.6</c:v>
                </c:pt>
                <c:pt idx="126">
                  <c:v>98</c:v>
                </c:pt>
                <c:pt idx="127">
                  <c:v>98.4</c:v>
                </c:pt>
                <c:pt idx="128">
                  <c:v>98.8</c:v>
                </c:pt>
                <c:pt idx="129">
                  <c:v>99.2</c:v>
                </c:pt>
                <c:pt idx="130">
                  <c:v>99.6</c:v>
                </c:pt>
                <c:pt idx="131">
                  <c:v>100</c:v>
                </c:pt>
                <c:pt idx="132">
                  <c:v>100.4</c:v>
                </c:pt>
                <c:pt idx="133">
                  <c:v>100.8</c:v>
                </c:pt>
                <c:pt idx="134">
                  <c:v>101.2</c:v>
                </c:pt>
                <c:pt idx="135">
                  <c:v>101.6</c:v>
                </c:pt>
                <c:pt idx="136">
                  <c:v>102</c:v>
                </c:pt>
                <c:pt idx="137">
                  <c:v>102.4</c:v>
                </c:pt>
                <c:pt idx="138">
                  <c:v>102.8</c:v>
                </c:pt>
                <c:pt idx="139">
                  <c:v>103.2</c:v>
                </c:pt>
                <c:pt idx="140">
                  <c:v>103.6</c:v>
                </c:pt>
                <c:pt idx="141">
                  <c:v>104</c:v>
                </c:pt>
                <c:pt idx="142">
                  <c:v>104.4</c:v>
                </c:pt>
                <c:pt idx="143">
                  <c:v>104.8</c:v>
                </c:pt>
                <c:pt idx="144">
                  <c:v>105.2</c:v>
                </c:pt>
                <c:pt idx="145">
                  <c:v>105.6</c:v>
                </c:pt>
                <c:pt idx="146">
                  <c:v>106</c:v>
                </c:pt>
                <c:pt idx="147">
                  <c:v>106.4</c:v>
                </c:pt>
                <c:pt idx="148">
                  <c:v>106.8</c:v>
                </c:pt>
                <c:pt idx="149">
                  <c:v>107.2</c:v>
                </c:pt>
                <c:pt idx="150">
                  <c:v>107.6</c:v>
                </c:pt>
                <c:pt idx="151">
                  <c:v>108</c:v>
                </c:pt>
                <c:pt idx="152">
                  <c:v>108.4</c:v>
                </c:pt>
                <c:pt idx="153">
                  <c:v>108.8</c:v>
                </c:pt>
                <c:pt idx="154">
                  <c:v>109.2</c:v>
                </c:pt>
                <c:pt idx="155">
                  <c:v>109.6</c:v>
                </c:pt>
                <c:pt idx="156">
                  <c:v>110</c:v>
                </c:pt>
                <c:pt idx="157">
                  <c:v>110.4</c:v>
                </c:pt>
                <c:pt idx="158">
                  <c:v>110.8</c:v>
                </c:pt>
                <c:pt idx="159">
                  <c:v>111.2</c:v>
                </c:pt>
                <c:pt idx="160">
                  <c:v>111.6</c:v>
                </c:pt>
                <c:pt idx="161">
                  <c:v>112</c:v>
                </c:pt>
                <c:pt idx="162">
                  <c:v>112.4</c:v>
                </c:pt>
                <c:pt idx="163">
                  <c:v>112.8</c:v>
                </c:pt>
                <c:pt idx="164">
                  <c:v>113.2</c:v>
                </c:pt>
                <c:pt idx="165">
                  <c:v>113.6</c:v>
                </c:pt>
                <c:pt idx="166">
                  <c:v>114</c:v>
                </c:pt>
                <c:pt idx="167">
                  <c:v>114.4</c:v>
                </c:pt>
                <c:pt idx="168">
                  <c:v>114.8</c:v>
                </c:pt>
                <c:pt idx="169">
                  <c:v>115.2</c:v>
                </c:pt>
                <c:pt idx="170">
                  <c:v>115.6</c:v>
                </c:pt>
                <c:pt idx="171">
                  <c:v>116</c:v>
                </c:pt>
                <c:pt idx="172">
                  <c:v>116.4</c:v>
                </c:pt>
                <c:pt idx="173">
                  <c:v>116.8</c:v>
                </c:pt>
                <c:pt idx="174">
                  <c:v>117.2</c:v>
                </c:pt>
                <c:pt idx="175">
                  <c:v>117.6</c:v>
                </c:pt>
                <c:pt idx="176">
                  <c:v>118</c:v>
                </c:pt>
                <c:pt idx="177">
                  <c:v>118.4</c:v>
                </c:pt>
                <c:pt idx="178">
                  <c:v>118.8</c:v>
                </c:pt>
                <c:pt idx="179">
                  <c:v>119.2</c:v>
                </c:pt>
                <c:pt idx="180">
                  <c:v>119.6</c:v>
                </c:pt>
                <c:pt idx="181">
                  <c:v>120</c:v>
                </c:pt>
                <c:pt idx="182">
                  <c:v>120.4</c:v>
                </c:pt>
                <c:pt idx="183">
                  <c:v>120.8</c:v>
                </c:pt>
                <c:pt idx="184">
                  <c:v>121.2</c:v>
                </c:pt>
                <c:pt idx="185">
                  <c:v>121.6</c:v>
                </c:pt>
                <c:pt idx="186">
                  <c:v>122</c:v>
                </c:pt>
                <c:pt idx="187">
                  <c:v>122.4</c:v>
                </c:pt>
                <c:pt idx="188">
                  <c:v>122.8</c:v>
                </c:pt>
                <c:pt idx="189">
                  <c:v>123.2</c:v>
                </c:pt>
                <c:pt idx="190">
                  <c:v>123.6</c:v>
                </c:pt>
                <c:pt idx="191">
                  <c:v>124</c:v>
                </c:pt>
                <c:pt idx="192">
                  <c:v>124.4</c:v>
                </c:pt>
                <c:pt idx="193">
                  <c:v>124.8</c:v>
                </c:pt>
                <c:pt idx="194">
                  <c:v>125.2</c:v>
                </c:pt>
                <c:pt idx="195">
                  <c:v>125.6</c:v>
                </c:pt>
                <c:pt idx="196">
                  <c:v>126</c:v>
                </c:pt>
                <c:pt idx="197">
                  <c:v>126.4</c:v>
                </c:pt>
                <c:pt idx="198">
                  <c:v>126.8</c:v>
                </c:pt>
                <c:pt idx="199">
                  <c:v>127.2</c:v>
                </c:pt>
                <c:pt idx="200">
                  <c:v>127.6</c:v>
                </c:pt>
                <c:pt idx="201">
                  <c:v>128</c:v>
                </c:pt>
                <c:pt idx="202">
                  <c:v>128.4</c:v>
                </c:pt>
                <c:pt idx="203">
                  <c:v>128.80000000000001</c:v>
                </c:pt>
                <c:pt idx="204">
                  <c:v>129.19999999999999</c:v>
                </c:pt>
                <c:pt idx="205">
                  <c:v>129.6</c:v>
                </c:pt>
                <c:pt idx="206">
                  <c:v>130</c:v>
                </c:pt>
                <c:pt idx="207">
                  <c:v>130.4</c:v>
                </c:pt>
                <c:pt idx="208">
                  <c:v>130.80000000000001</c:v>
                </c:pt>
                <c:pt idx="209">
                  <c:v>131.19999999999999</c:v>
                </c:pt>
                <c:pt idx="210">
                  <c:v>131.6</c:v>
                </c:pt>
                <c:pt idx="211">
                  <c:v>132</c:v>
                </c:pt>
                <c:pt idx="212">
                  <c:v>132.4</c:v>
                </c:pt>
                <c:pt idx="213">
                  <c:v>132.80000000000001</c:v>
                </c:pt>
                <c:pt idx="214">
                  <c:v>133.19999999999999</c:v>
                </c:pt>
                <c:pt idx="215">
                  <c:v>133.6</c:v>
                </c:pt>
                <c:pt idx="216">
                  <c:v>134</c:v>
                </c:pt>
                <c:pt idx="217">
                  <c:v>134.4</c:v>
                </c:pt>
                <c:pt idx="218">
                  <c:v>134.80000000000001</c:v>
                </c:pt>
                <c:pt idx="219">
                  <c:v>135.19999999999999</c:v>
                </c:pt>
                <c:pt idx="220">
                  <c:v>135.6</c:v>
                </c:pt>
                <c:pt idx="221">
                  <c:v>136</c:v>
                </c:pt>
                <c:pt idx="222">
                  <c:v>136.4</c:v>
                </c:pt>
                <c:pt idx="223">
                  <c:v>136.80000000000001</c:v>
                </c:pt>
                <c:pt idx="224">
                  <c:v>137.19999999999999</c:v>
                </c:pt>
                <c:pt idx="225">
                  <c:v>137.6</c:v>
                </c:pt>
                <c:pt idx="226">
                  <c:v>138</c:v>
                </c:pt>
                <c:pt idx="227">
                  <c:v>138.4</c:v>
                </c:pt>
                <c:pt idx="228">
                  <c:v>138.80000000000001</c:v>
                </c:pt>
                <c:pt idx="229">
                  <c:v>139.19999999999999</c:v>
                </c:pt>
                <c:pt idx="230">
                  <c:v>139.6</c:v>
                </c:pt>
                <c:pt idx="231">
                  <c:v>140</c:v>
                </c:pt>
                <c:pt idx="232">
                  <c:v>140.4</c:v>
                </c:pt>
                <c:pt idx="233">
                  <c:v>140.80000000000001</c:v>
                </c:pt>
                <c:pt idx="234">
                  <c:v>141.19999999999999</c:v>
                </c:pt>
                <c:pt idx="235">
                  <c:v>141.6</c:v>
                </c:pt>
                <c:pt idx="236">
                  <c:v>142</c:v>
                </c:pt>
                <c:pt idx="237">
                  <c:v>142.4</c:v>
                </c:pt>
                <c:pt idx="238">
                  <c:v>142.80000000000001</c:v>
                </c:pt>
                <c:pt idx="239">
                  <c:v>143.19999999999999</c:v>
                </c:pt>
                <c:pt idx="240">
                  <c:v>143.6</c:v>
                </c:pt>
                <c:pt idx="241">
                  <c:v>144</c:v>
                </c:pt>
                <c:pt idx="242">
                  <c:v>144.4</c:v>
                </c:pt>
                <c:pt idx="243">
                  <c:v>144.80000000000001</c:v>
                </c:pt>
                <c:pt idx="244">
                  <c:v>145.19999999999999</c:v>
                </c:pt>
                <c:pt idx="245">
                  <c:v>145.6</c:v>
                </c:pt>
                <c:pt idx="246">
                  <c:v>146</c:v>
                </c:pt>
                <c:pt idx="247">
                  <c:v>146.4</c:v>
                </c:pt>
                <c:pt idx="248">
                  <c:v>146.80000000000001</c:v>
                </c:pt>
                <c:pt idx="249">
                  <c:v>147.19999999999999</c:v>
                </c:pt>
                <c:pt idx="250">
                  <c:v>147.6</c:v>
                </c:pt>
                <c:pt idx="251">
                  <c:v>148</c:v>
                </c:pt>
                <c:pt idx="252">
                  <c:v>148.4</c:v>
                </c:pt>
                <c:pt idx="253">
                  <c:v>148.80000000000001</c:v>
                </c:pt>
                <c:pt idx="254">
                  <c:v>149.19999999999999</c:v>
                </c:pt>
                <c:pt idx="255">
                  <c:v>149.6</c:v>
                </c:pt>
                <c:pt idx="256">
                  <c:v>150</c:v>
                </c:pt>
                <c:pt idx="257">
                  <c:v>150.4</c:v>
                </c:pt>
                <c:pt idx="258">
                  <c:v>150.80000000000001</c:v>
                </c:pt>
                <c:pt idx="259">
                  <c:v>151.19999999999999</c:v>
                </c:pt>
                <c:pt idx="260">
                  <c:v>151.6</c:v>
                </c:pt>
                <c:pt idx="261">
                  <c:v>152</c:v>
                </c:pt>
                <c:pt idx="262">
                  <c:v>152.4</c:v>
                </c:pt>
                <c:pt idx="263">
                  <c:v>152.80000000000001</c:v>
                </c:pt>
                <c:pt idx="264">
                  <c:v>153.19999999999999</c:v>
                </c:pt>
                <c:pt idx="265">
                  <c:v>153.6</c:v>
                </c:pt>
                <c:pt idx="266">
                  <c:v>154</c:v>
                </c:pt>
                <c:pt idx="267">
                  <c:v>154.4</c:v>
                </c:pt>
                <c:pt idx="268">
                  <c:v>154.80000000000001</c:v>
                </c:pt>
                <c:pt idx="269">
                  <c:v>155.19999999999999</c:v>
                </c:pt>
                <c:pt idx="270">
                  <c:v>155.6</c:v>
                </c:pt>
                <c:pt idx="271">
                  <c:v>156</c:v>
                </c:pt>
                <c:pt idx="272">
                  <c:v>156.4</c:v>
                </c:pt>
                <c:pt idx="273">
                  <c:v>156.80000000000001</c:v>
                </c:pt>
                <c:pt idx="274">
                  <c:v>157.19999999999999</c:v>
                </c:pt>
                <c:pt idx="275">
                  <c:v>157.6</c:v>
                </c:pt>
                <c:pt idx="276">
                  <c:v>158</c:v>
                </c:pt>
                <c:pt idx="277">
                  <c:v>158.4</c:v>
                </c:pt>
                <c:pt idx="278">
                  <c:v>158.80000000000001</c:v>
                </c:pt>
                <c:pt idx="279">
                  <c:v>159.19999999999999</c:v>
                </c:pt>
                <c:pt idx="280">
                  <c:v>159.6</c:v>
                </c:pt>
                <c:pt idx="281">
                  <c:v>160</c:v>
                </c:pt>
                <c:pt idx="282">
                  <c:v>160.4</c:v>
                </c:pt>
                <c:pt idx="283">
                  <c:v>160.80000000000001</c:v>
                </c:pt>
                <c:pt idx="284">
                  <c:v>161.19999999999999</c:v>
                </c:pt>
                <c:pt idx="285">
                  <c:v>161.6</c:v>
                </c:pt>
                <c:pt idx="286">
                  <c:v>162</c:v>
                </c:pt>
                <c:pt idx="287">
                  <c:v>162.4</c:v>
                </c:pt>
                <c:pt idx="288">
                  <c:v>162.80000000000001</c:v>
                </c:pt>
                <c:pt idx="289">
                  <c:v>163.19999999999999</c:v>
                </c:pt>
                <c:pt idx="290">
                  <c:v>163.6</c:v>
                </c:pt>
                <c:pt idx="291">
                  <c:v>164</c:v>
                </c:pt>
                <c:pt idx="292">
                  <c:v>164.4</c:v>
                </c:pt>
                <c:pt idx="293">
                  <c:v>164.8</c:v>
                </c:pt>
                <c:pt idx="294">
                  <c:v>165.2</c:v>
                </c:pt>
                <c:pt idx="295">
                  <c:v>165.6</c:v>
                </c:pt>
                <c:pt idx="296">
                  <c:v>166</c:v>
                </c:pt>
                <c:pt idx="297">
                  <c:v>166.4</c:v>
                </c:pt>
                <c:pt idx="298">
                  <c:v>166.8</c:v>
                </c:pt>
                <c:pt idx="299">
                  <c:v>167.2</c:v>
                </c:pt>
                <c:pt idx="300">
                  <c:v>167.6</c:v>
                </c:pt>
                <c:pt idx="301">
                  <c:v>168</c:v>
                </c:pt>
                <c:pt idx="302">
                  <c:v>168.4</c:v>
                </c:pt>
                <c:pt idx="303">
                  <c:v>168.8</c:v>
                </c:pt>
                <c:pt idx="304">
                  <c:v>169.2</c:v>
                </c:pt>
                <c:pt idx="305">
                  <c:v>169.6</c:v>
                </c:pt>
                <c:pt idx="306">
                  <c:v>170</c:v>
                </c:pt>
                <c:pt idx="307">
                  <c:v>170.4</c:v>
                </c:pt>
                <c:pt idx="308">
                  <c:v>170.8</c:v>
                </c:pt>
                <c:pt idx="309">
                  <c:v>171.2</c:v>
                </c:pt>
                <c:pt idx="310">
                  <c:v>171.6</c:v>
                </c:pt>
                <c:pt idx="311">
                  <c:v>172</c:v>
                </c:pt>
                <c:pt idx="312">
                  <c:v>172.4</c:v>
                </c:pt>
                <c:pt idx="313">
                  <c:v>172.8</c:v>
                </c:pt>
                <c:pt idx="314">
                  <c:v>173.2</c:v>
                </c:pt>
                <c:pt idx="315">
                  <c:v>173.6</c:v>
                </c:pt>
                <c:pt idx="316">
                  <c:v>174</c:v>
                </c:pt>
                <c:pt idx="317">
                  <c:v>174.4</c:v>
                </c:pt>
                <c:pt idx="318">
                  <c:v>174.8</c:v>
                </c:pt>
                <c:pt idx="319">
                  <c:v>175.2</c:v>
                </c:pt>
                <c:pt idx="320">
                  <c:v>175.6</c:v>
                </c:pt>
                <c:pt idx="321">
                  <c:v>176</c:v>
                </c:pt>
                <c:pt idx="322">
                  <c:v>176.4</c:v>
                </c:pt>
                <c:pt idx="323">
                  <c:v>176.8</c:v>
                </c:pt>
                <c:pt idx="324">
                  <c:v>177.2</c:v>
                </c:pt>
                <c:pt idx="325">
                  <c:v>177.6</c:v>
                </c:pt>
                <c:pt idx="326">
                  <c:v>178</c:v>
                </c:pt>
                <c:pt idx="327">
                  <c:v>178.4</c:v>
                </c:pt>
                <c:pt idx="328">
                  <c:v>178.8</c:v>
                </c:pt>
                <c:pt idx="329">
                  <c:v>179.2</c:v>
                </c:pt>
                <c:pt idx="330">
                  <c:v>179.6</c:v>
                </c:pt>
                <c:pt idx="331">
                  <c:v>180</c:v>
                </c:pt>
                <c:pt idx="332">
                  <c:v>180.4</c:v>
                </c:pt>
                <c:pt idx="333">
                  <c:v>180.8</c:v>
                </c:pt>
                <c:pt idx="334">
                  <c:v>181.2</c:v>
                </c:pt>
                <c:pt idx="335">
                  <c:v>181.6</c:v>
                </c:pt>
                <c:pt idx="336">
                  <c:v>182</c:v>
                </c:pt>
                <c:pt idx="337">
                  <c:v>182.4</c:v>
                </c:pt>
                <c:pt idx="338">
                  <c:v>182.8</c:v>
                </c:pt>
                <c:pt idx="339">
                  <c:v>183.2</c:v>
                </c:pt>
                <c:pt idx="340">
                  <c:v>183.6</c:v>
                </c:pt>
                <c:pt idx="341">
                  <c:v>184</c:v>
                </c:pt>
                <c:pt idx="342">
                  <c:v>184.4</c:v>
                </c:pt>
                <c:pt idx="343">
                  <c:v>184.8</c:v>
                </c:pt>
                <c:pt idx="344">
                  <c:v>185.2</c:v>
                </c:pt>
                <c:pt idx="345">
                  <c:v>185.6</c:v>
                </c:pt>
                <c:pt idx="346">
                  <c:v>186</c:v>
                </c:pt>
                <c:pt idx="347">
                  <c:v>186.4</c:v>
                </c:pt>
                <c:pt idx="348">
                  <c:v>186.8</c:v>
                </c:pt>
                <c:pt idx="349">
                  <c:v>187.2</c:v>
                </c:pt>
                <c:pt idx="350">
                  <c:v>187.6</c:v>
                </c:pt>
                <c:pt idx="351">
                  <c:v>188</c:v>
                </c:pt>
                <c:pt idx="352">
                  <c:v>188.4</c:v>
                </c:pt>
                <c:pt idx="353">
                  <c:v>188.8</c:v>
                </c:pt>
                <c:pt idx="354">
                  <c:v>189.2</c:v>
                </c:pt>
                <c:pt idx="355">
                  <c:v>189.6</c:v>
                </c:pt>
                <c:pt idx="356">
                  <c:v>190</c:v>
                </c:pt>
                <c:pt idx="357">
                  <c:v>190.4</c:v>
                </c:pt>
                <c:pt idx="358">
                  <c:v>190.8</c:v>
                </c:pt>
                <c:pt idx="359">
                  <c:v>191.2</c:v>
                </c:pt>
                <c:pt idx="360">
                  <c:v>191.6</c:v>
                </c:pt>
                <c:pt idx="361">
                  <c:v>192</c:v>
                </c:pt>
                <c:pt idx="362">
                  <c:v>192.4</c:v>
                </c:pt>
                <c:pt idx="363">
                  <c:v>192.8</c:v>
                </c:pt>
                <c:pt idx="364">
                  <c:v>193.2</c:v>
                </c:pt>
                <c:pt idx="365">
                  <c:v>193.6</c:v>
                </c:pt>
                <c:pt idx="366">
                  <c:v>194</c:v>
                </c:pt>
                <c:pt idx="367">
                  <c:v>194.4</c:v>
                </c:pt>
                <c:pt idx="368">
                  <c:v>194.8</c:v>
                </c:pt>
                <c:pt idx="369">
                  <c:v>195.2</c:v>
                </c:pt>
                <c:pt idx="370">
                  <c:v>195.6</c:v>
                </c:pt>
                <c:pt idx="371">
                  <c:v>196</c:v>
                </c:pt>
                <c:pt idx="372">
                  <c:v>196.4</c:v>
                </c:pt>
                <c:pt idx="373">
                  <c:v>196.8</c:v>
                </c:pt>
                <c:pt idx="374">
                  <c:v>197.2</c:v>
                </c:pt>
                <c:pt idx="375">
                  <c:v>197.6</c:v>
                </c:pt>
                <c:pt idx="376">
                  <c:v>198</c:v>
                </c:pt>
                <c:pt idx="377">
                  <c:v>198.4</c:v>
                </c:pt>
                <c:pt idx="378">
                  <c:v>198.8</c:v>
                </c:pt>
                <c:pt idx="379">
                  <c:v>199.2</c:v>
                </c:pt>
                <c:pt idx="380">
                  <c:v>199.6</c:v>
                </c:pt>
                <c:pt idx="381">
                  <c:v>200</c:v>
                </c:pt>
                <c:pt idx="382">
                  <c:v>200.4</c:v>
                </c:pt>
                <c:pt idx="383">
                  <c:v>200.8</c:v>
                </c:pt>
                <c:pt idx="384">
                  <c:v>201.2</c:v>
                </c:pt>
                <c:pt idx="385">
                  <c:v>201.6</c:v>
                </c:pt>
                <c:pt idx="386">
                  <c:v>202</c:v>
                </c:pt>
                <c:pt idx="387">
                  <c:v>202.4</c:v>
                </c:pt>
                <c:pt idx="388">
                  <c:v>202.8</c:v>
                </c:pt>
                <c:pt idx="389">
                  <c:v>203.2</c:v>
                </c:pt>
                <c:pt idx="390">
                  <c:v>203.6</c:v>
                </c:pt>
                <c:pt idx="391">
                  <c:v>204</c:v>
                </c:pt>
                <c:pt idx="392">
                  <c:v>204.4</c:v>
                </c:pt>
                <c:pt idx="393">
                  <c:v>204.8</c:v>
                </c:pt>
                <c:pt idx="394">
                  <c:v>205.2</c:v>
                </c:pt>
                <c:pt idx="395">
                  <c:v>205.6</c:v>
                </c:pt>
                <c:pt idx="396">
                  <c:v>206</c:v>
                </c:pt>
                <c:pt idx="397">
                  <c:v>206.4</c:v>
                </c:pt>
                <c:pt idx="398">
                  <c:v>206.8</c:v>
                </c:pt>
                <c:pt idx="399">
                  <c:v>207.2</c:v>
                </c:pt>
                <c:pt idx="400">
                  <c:v>207.6</c:v>
                </c:pt>
                <c:pt idx="401">
                  <c:v>208</c:v>
                </c:pt>
                <c:pt idx="402">
                  <c:v>208.4</c:v>
                </c:pt>
                <c:pt idx="403">
                  <c:v>208.8</c:v>
                </c:pt>
                <c:pt idx="404">
                  <c:v>209.2</c:v>
                </c:pt>
                <c:pt idx="405">
                  <c:v>209.6</c:v>
                </c:pt>
                <c:pt idx="406">
                  <c:v>210</c:v>
                </c:pt>
                <c:pt idx="407">
                  <c:v>210.4</c:v>
                </c:pt>
                <c:pt idx="408">
                  <c:v>210.8</c:v>
                </c:pt>
                <c:pt idx="409">
                  <c:v>211.2</c:v>
                </c:pt>
                <c:pt idx="410">
                  <c:v>211.6</c:v>
                </c:pt>
                <c:pt idx="411">
                  <c:v>212</c:v>
                </c:pt>
                <c:pt idx="412">
                  <c:v>212.4</c:v>
                </c:pt>
                <c:pt idx="413">
                  <c:v>212.8</c:v>
                </c:pt>
                <c:pt idx="414">
                  <c:v>213.2</c:v>
                </c:pt>
                <c:pt idx="415">
                  <c:v>213.6</c:v>
                </c:pt>
                <c:pt idx="416">
                  <c:v>214</c:v>
                </c:pt>
                <c:pt idx="417">
                  <c:v>214.4</c:v>
                </c:pt>
                <c:pt idx="418">
                  <c:v>214.8</c:v>
                </c:pt>
                <c:pt idx="419">
                  <c:v>215.2</c:v>
                </c:pt>
                <c:pt idx="420">
                  <c:v>215.6</c:v>
                </c:pt>
                <c:pt idx="421">
                  <c:v>216</c:v>
                </c:pt>
                <c:pt idx="422">
                  <c:v>216.4</c:v>
                </c:pt>
                <c:pt idx="423">
                  <c:v>216.8</c:v>
                </c:pt>
                <c:pt idx="424">
                  <c:v>217.2</c:v>
                </c:pt>
                <c:pt idx="425">
                  <c:v>217.6</c:v>
                </c:pt>
                <c:pt idx="426">
                  <c:v>218</c:v>
                </c:pt>
                <c:pt idx="427">
                  <c:v>218.4</c:v>
                </c:pt>
                <c:pt idx="428">
                  <c:v>218.8</c:v>
                </c:pt>
                <c:pt idx="429">
                  <c:v>219.2</c:v>
                </c:pt>
                <c:pt idx="430">
                  <c:v>219.6</c:v>
                </c:pt>
                <c:pt idx="431">
                  <c:v>220</c:v>
                </c:pt>
                <c:pt idx="432">
                  <c:v>220.4</c:v>
                </c:pt>
                <c:pt idx="433">
                  <c:v>220.8</c:v>
                </c:pt>
                <c:pt idx="434">
                  <c:v>221.2</c:v>
                </c:pt>
                <c:pt idx="435">
                  <c:v>221.6</c:v>
                </c:pt>
                <c:pt idx="436">
                  <c:v>222</c:v>
                </c:pt>
                <c:pt idx="437">
                  <c:v>222.4</c:v>
                </c:pt>
                <c:pt idx="438">
                  <c:v>222.8</c:v>
                </c:pt>
                <c:pt idx="439">
                  <c:v>223.2</c:v>
                </c:pt>
                <c:pt idx="440">
                  <c:v>223.6</c:v>
                </c:pt>
                <c:pt idx="441">
                  <c:v>224</c:v>
                </c:pt>
                <c:pt idx="442">
                  <c:v>224.4</c:v>
                </c:pt>
                <c:pt idx="443">
                  <c:v>224.8</c:v>
                </c:pt>
                <c:pt idx="444">
                  <c:v>225.2</c:v>
                </c:pt>
                <c:pt idx="445">
                  <c:v>225.6</c:v>
                </c:pt>
                <c:pt idx="446">
                  <c:v>226</c:v>
                </c:pt>
                <c:pt idx="447">
                  <c:v>226.4</c:v>
                </c:pt>
                <c:pt idx="448">
                  <c:v>226.8</c:v>
                </c:pt>
                <c:pt idx="449">
                  <c:v>227.2</c:v>
                </c:pt>
                <c:pt idx="450">
                  <c:v>227.6</c:v>
                </c:pt>
                <c:pt idx="451">
                  <c:v>228</c:v>
                </c:pt>
                <c:pt idx="452">
                  <c:v>228.4</c:v>
                </c:pt>
                <c:pt idx="453">
                  <c:v>228.8</c:v>
                </c:pt>
                <c:pt idx="454">
                  <c:v>229.2</c:v>
                </c:pt>
                <c:pt idx="455">
                  <c:v>229.6</c:v>
                </c:pt>
                <c:pt idx="456">
                  <c:v>230</c:v>
                </c:pt>
                <c:pt idx="457">
                  <c:v>230.4</c:v>
                </c:pt>
                <c:pt idx="458">
                  <c:v>230.8</c:v>
                </c:pt>
                <c:pt idx="459">
                  <c:v>231.2</c:v>
                </c:pt>
                <c:pt idx="460">
                  <c:v>231.6</c:v>
                </c:pt>
                <c:pt idx="461">
                  <c:v>232</c:v>
                </c:pt>
                <c:pt idx="462">
                  <c:v>232.4</c:v>
                </c:pt>
                <c:pt idx="463">
                  <c:v>232.8</c:v>
                </c:pt>
                <c:pt idx="464">
                  <c:v>233.2</c:v>
                </c:pt>
                <c:pt idx="465">
                  <c:v>233.6</c:v>
                </c:pt>
                <c:pt idx="466">
                  <c:v>234</c:v>
                </c:pt>
                <c:pt idx="467">
                  <c:v>234.4</c:v>
                </c:pt>
                <c:pt idx="468">
                  <c:v>234.8</c:v>
                </c:pt>
                <c:pt idx="469">
                  <c:v>235.2</c:v>
                </c:pt>
                <c:pt idx="470">
                  <c:v>235.6</c:v>
                </c:pt>
                <c:pt idx="471">
                  <c:v>236</c:v>
                </c:pt>
                <c:pt idx="472">
                  <c:v>236.4</c:v>
                </c:pt>
                <c:pt idx="473">
                  <c:v>236.8</c:v>
                </c:pt>
                <c:pt idx="474">
                  <c:v>237.2</c:v>
                </c:pt>
                <c:pt idx="475">
                  <c:v>237.6</c:v>
                </c:pt>
                <c:pt idx="476">
                  <c:v>238</c:v>
                </c:pt>
                <c:pt idx="477">
                  <c:v>238.4</c:v>
                </c:pt>
                <c:pt idx="478">
                  <c:v>238.8</c:v>
                </c:pt>
                <c:pt idx="479">
                  <c:v>239.2</c:v>
                </c:pt>
                <c:pt idx="480">
                  <c:v>239.6</c:v>
                </c:pt>
                <c:pt idx="481">
                  <c:v>240</c:v>
                </c:pt>
                <c:pt idx="482">
                  <c:v>240.4</c:v>
                </c:pt>
                <c:pt idx="483">
                  <c:v>240.8</c:v>
                </c:pt>
                <c:pt idx="484">
                  <c:v>241.2</c:v>
                </c:pt>
                <c:pt idx="485">
                  <c:v>241.6</c:v>
                </c:pt>
                <c:pt idx="486">
                  <c:v>242</c:v>
                </c:pt>
                <c:pt idx="487">
                  <c:v>242.4</c:v>
                </c:pt>
                <c:pt idx="488">
                  <c:v>242.8</c:v>
                </c:pt>
                <c:pt idx="489">
                  <c:v>243.2</c:v>
                </c:pt>
                <c:pt idx="490">
                  <c:v>243.6</c:v>
                </c:pt>
                <c:pt idx="491">
                  <c:v>244</c:v>
                </c:pt>
                <c:pt idx="492">
                  <c:v>244.4</c:v>
                </c:pt>
                <c:pt idx="493">
                  <c:v>244.8</c:v>
                </c:pt>
                <c:pt idx="494">
                  <c:v>245.2</c:v>
                </c:pt>
                <c:pt idx="495">
                  <c:v>245.6</c:v>
                </c:pt>
                <c:pt idx="496">
                  <c:v>246</c:v>
                </c:pt>
                <c:pt idx="497">
                  <c:v>246.4</c:v>
                </c:pt>
                <c:pt idx="498">
                  <c:v>246.8</c:v>
                </c:pt>
                <c:pt idx="499">
                  <c:v>247.2</c:v>
                </c:pt>
                <c:pt idx="500">
                  <c:v>247.6</c:v>
                </c:pt>
                <c:pt idx="501">
                  <c:v>248</c:v>
                </c:pt>
                <c:pt idx="502">
                  <c:v>248.4</c:v>
                </c:pt>
                <c:pt idx="503">
                  <c:v>248.8</c:v>
                </c:pt>
                <c:pt idx="504">
                  <c:v>249.2</c:v>
                </c:pt>
                <c:pt idx="505">
                  <c:v>249.6</c:v>
                </c:pt>
                <c:pt idx="506">
                  <c:v>250</c:v>
                </c:pt>
                <c:pt idx="507">
                  <c:v>250.4</c:v>
                </c:pt>
                <c:pt idx="508">
                  <c:v>250.8</c:v>
                </c:pt>
                <c:pt idx="509">
                  <c:v>251.2</c:v>
                </c:pt>
                <c:pt idx="510">
                  <c:v>251.6</c:v>
                </c:pt>
                <c:pt idx="511">
                  <c:v>252</c:v>
                </c:pt>
                <c:pt idx="512">
                  <c:v>252.4</c:v>
                </c:pt>
                <c:pt idx="513">
                  <c:v>252.8</c:v>
                </c:pt>
                <c:pt idx="514">
                  <c:v>253.2</c:v>
                </c:pt>
                <c:pt idx="515">
                  <c:v>253.6</c:v>
                </c:pt>
                <c:pt idx="516">
                  <c:v>254</c:v>
                </c:pt>
                <c:pt idx="517">
                  <c:v>254.4</c:v>
                </c:pt>
                <c:pt idx="518">
                  <c:v>254.8</c:v>
                </c:pt>
                <c:pt idx="519">
                  <c:v>255.2</c:v>
                </c:pt>
                <c:pt idx="520">
                  <c:v>255.6</c:v>
                </c:pt>
                <c:pt idx="521">
                  <c:v>256</c:v>
                </c:pt>
                <c:pt idx="522">
                  <c:v>256.39999999999998</c:v>
                </c:pt>
                <c:pt idx="523">
                  <c:v>256.8</c:v>
                </c:pt>
                <c:pt idx="524">
                  <c:v>257.2</c:v>
                </c:pt>
                <c:pt idx="525">
                  <c:v>257.60000000000002</c:v>
                </c:pt>
                <c:pt idx="526">
                  <c:v>258</c:v>
                </c:pt>
                <c:pt idx="527">
                  <c:v>258.39999999999998</c:v>
                </c:pt>
                <c:pt idx="528">
                  <c:v>258.8</c:v>
                </c:pt>
                <c:pt idx="529">
                  <c:v>259.2</c:v>
                </c:pt>
                <c:pt idx="530">
                  <c:v>259.60000000000002</c:v>
                </c:pt>
                <c:pt idx="531">
                  <c:v>260</c:v>
                </c:pt>
                <c:pt idx="532">
                  <c:v>260.39999999999998</c:v>
                </c:pt>
                <c:pt idx="533">
                  <c:v>260.8</c:v>
                </c:pt>
                <c:pt idx="534">
                  <c:v>261.2</c:v>
                </c:pt>
                <c:pt idx="535">
                  <c:v>261.60000000000002</c:v>
                </c:pt>
                <c:pt idx="536">
                  <c:v>262</c:v>
                </c:pt>
                <c:pt idx="537">
                  <c:v>262.39999999999998</c:v>
                </c:pt>
                <c:pt idx="538">
                  <c:v>262.8</c:v>
                </c:pt>
                <c:pt idx="539">
                  <c:v>263.2</c:v>
                </c:pt>
                <c:pt idx="540">
                  <c:v>263.60000000000002</c:v>
                </c:pt>
                <c:pt idx="541">
                  <c:v>264</c:v>
                </c:pt>
                <c:pt idx="542">
                  <c:v>264.39999999999998</c:v>
                </c:pt>
                <c:pt idx="543">
                  <c:v>264.8</c:v>
                </c:pt>
                <c:pt idx="544">
                  <c:v>265.2</c:v>
                </c:pt>
                <c:pt idx="545">
                  <c:v>265.60000000000002</c:v>
                </c:pt>
                <c:pt idx="546">
                  <c:v>266</c:v>
                </c:pt>
                <c:pt idx="547">
                  <c:v>266.39999999999998</c:v>
                </c:pt>
                <c:pt idx="548">
                  <c:v>266.8</c:v>
                </c:pt>
                <c:pt idx="549">
                  <c:v>267.2</c:v>
                </c:pt>
                <c:pt idx="550">
                  <c:v>267.60000000000002</c:v>
                </c:pt>
                <c:pt idx="551">
                  <c:v>268</c:v>
                </c:pt>
                <c:pt idx="552">
                  <c:v>268.39999999999998</c:v>
                </c:pt>
                <c:pt idx="553">
                  <c:v>268.8</c:v>
                </c:pt>
                <c:pt idx="554">
                  <c:v>269.2</c:v>
                </c:pt>
                <c:pt idx="555">
                  <c:v>269.60000000000002</c:v>
                </c:pt>
                <c:pt idx="556">
                  <c:v>270</c:v>
                </c:pt>
                <c:pt idx="557">
                  <c:v>270.39999999999998</c:v>
                </c:pt>
                <c:pt idx="558">
                  <c:v>270.8</c:v>
                </c:pt>
                <c:pt idx="559">
                  <c:v>271.2</c:v>
                </c:pt>
                <c:pt idx="560">
                  <c:v>271.60000000000002</c:v>
                </c:pt>
                <c:pt idx="561">
                  <c:v>272</c:v>
                </c:pt>
                <c:pt idx="562">
                  <c:v>272.39999999999998</c:v>
                </c:pt>
                <c:pt idx="563">
                  <c:v>272.8</c:v>
                </c:pt>
                <c:pt idx="564">
                  <c:v>273.2</c:v>
                </c:pt>
                <c:pt idx="565">
                  <c:v>273.60000000000002</c:v>
                </c:pt>
                <c:pt idx="566">
                  <c:v>274</c:v>
                </c:pt>
                <c:pt idx="567">
                  <c:v>274.39999999999998</c:v>
                </c:pt>
                <c:pt idx="568">
                  <c:v>274.8</c:v>
                </c:pt>
                <c:pt idx="569">
                  <c:v>275.2</c:v>
                </c:pt>
                <c:pt idx="570">
                  <c:v>275.60000000000002</c:v>
                </c:pt>
                <c:pt idx="571">
                  <c:v>276</c:v>
                </c:pt>
                <c:pt idx="572">
                  <c:v>276.39999999999998</c:v>
                </c:pt>
                <c:pt idx="573">
                  <c:v>276.8</c:v>
                </c:pt>
                <c:pt idx="574">
                  <c:v>277.2</c:v>
                </c:pt>
                <c:pt idx="575">
                  <c:v>277.60000000000002</c:v>
                </c:pt>
                <c:pt idx="576">
                  <c:v>278</c:v>
                </c:pt>
                <c:pt idx="577">
                  <c:v>278.39999999999998</c:v>
                </c:pt>
                <c:pt idx="578">
                  <c:v>278.8</c:v>
                </c:pt>
                <c:pt idx="579">
                  <c:v>279.2</c:v>
                </c:pt>
                <c:pt idx="580">
                  <c:v>279.60000000000002</c:v>
                </c:pt>
                <c:pt idx="581">
                  <c:v>280</c:v>
                </c:pt>
                <c:pt idx="582">
                  <c:v>280.39999999999998</c:v>
                </c:pt>
                <c:pt idx="583">
                  <c:v>280.8</c:v>
                </c:pt>
                <c:pt idx="584">
                  <c:v>281.2</c:v>
                </c:pt>
                <c:pt idx="585">
                  <c:v>281.60000000000002</c:v>
                </c:pt>
                <c:pt idx="586">
                  <c:v>282</c:v>
                </c:pt>
                <c:pt idx="587">
                  <c:v>282.39999999999998</c:v>
                </c:pt>
                <c:pt idx="588">
                  <c:v>282.8</c:v>
                </c:pt>
                <c:pt idx="589">
                  <c:v>283.2</c:v>
                </c:pt>
                <c:pt idx="590">
                  <c:v>283.60000000000002</c:v>
                </c:pt>
                <c:pt idx="591">
                  <c:v>284</c:v>
                </c:pt>
                <c:pt idx="592">
                  <c:v>284.39999999999998</c:v>
                </c:pt>
                <c:pt idx="593">
                  <c:v>284.8</c:v>
                </c:pt>
                <c:pt idx="594">
                  <c:v>285.2</c:v>
                </c:pt>
                <c:pt idx="595">
                  <c:v>285.60000000000002</c:v>
                </c:pt>
                <c:pt idx="596">
                  <c:v>286</c:v>
                </c:pt>
                <c:pt idx="597">
                  <c:v>286.39999999999998</c:v>
                </c:pt>
                <c:pt idx="598">
                  <c:v>286.8</c:v>
                </c:pt>
                <c:pt idx="599">
                  <c:v>287.2</c:v>
                </c:pt>
                <c:pt idx="600">
                  <c:v>287.60000000000002</c:v>
                </c:pt>
                <c:pt idx="601">
                  <c:v>288</c:v>
                </c:pt>
                <c:pt idx="602">
                  <c:v>288.39999999999998</c:v>
                </c:pt>
                <c:pt idx="603">
                  <c:v>288.8</c:v>
                </c:pt>
                <c:pt idx="604">
                  <c:v>289.2</c:v>
                </c:pt>
                <c:pt idx="605">
                  <c:v>289.60000000000002</c:v>
                </c:pt>
                <c:pt idx="606">
                  <c:v>290</c:v>
                </c:pt>
                <c:pt idx="607">
                  <c:v>290.39999999999998</c:v>
                </c:pt>
                <c:pt idx="608">
                  <c:v>290.8</c:v>
                </c:pt>
                <c:pt idx="609">
                  <c:v>291.2</c:v>
                </c:pt>
                <c:pt idx="610">
                  <c:v>291.60000000000002</c:v>
                </c:pt>
                <c:pt idx="611">
                  <c:v>292</c:v>
                </c:pt>
                <c:pt idx="612">
                  <c:v>292.39999999999998</c:v>
                </c:pt>
                <c:pt idx="613">
                  <c:v>292.8</c:v>
                </c:pt>
                <c:pt idx="614">
                  <c:v>293.2</c:v>
                </c:pt>
                <c:pt idx="615">
                  <c:v>293.60000000000002</c:v>
                </c:pt>
                <c:pt idx="616">
                  <c:v>294</c:v>
                </c:pt>
                <c:pt idx="617">
                  <c:v>294.39999999999998</c:v>
                </c:pt>
                <c:pt idx="618">
                  <c:v>294.8</c:v>
                </c:pt>
                <c:pt idx="619">
                  <c:v>295.2</c:v>
                </c:pt>
                <c:pt idx="620">
                  <c:v>295.60000000000002</c:v>
                </c:pt>
                <c:pt idx="621">
                  <c:v>296</c:v>
                </c:pt>
                <c:pt idx="622">
                  <c:v>296.39999999999998</c:v>
                </c:pt>
                <c:pt idx="623">
                  <c:v>296.8</c:v>
                </c:pt>
                <c:pt idx="624">
                  <c:v>297.2</c:v>
                </c:pt>
                <c:pt idx="625">
                  <c:v>297.60000000000002</c:v>
                </c:pt>
                <c:pt idx="626">
                  <c:v>298</c:v>
                </c:pt>
                <c:pt idx="627">
                  <c:v>298.39999999999998</c:v>
                </c:pt>
                <c:pt idx="628">
                  <c:v>298.8</c:v>
                </c:pt>
                <c:pt idx="629">
                  <c:v>299.2</c:v>
                </c:pt>
                <c:pt idx="630">
                  <c:v>299.60000000000002</c:v>
                </c:pt>
                <c:pt idx="631">
                  <c:v>300</c:v>
                </c:pt>
                <c:pt idx="632">
                  <c:v>300.39999999999998</c:v>
                </c:pt>
                <c:pt idx="633">
                  <c:v>300.8</c:v>
                </c:pt>
                <c:pt idx="634">
                  <c:v>301.2</c:v>
                </c:pt>
                <c:pt idx="635">
                  <c:v>301.60000000000002</c:v>
                </c:pt>
                <c:pt idx="636">
                  <c:v>302</c:v>
                </c:pt>
                <c:pt idx="637">
                  <c:v>302.39999999999998</c:v>
                </c:pt>
                <c:pt idx="638">
                  <c:v>302.8</c:v>
                </c:pt>
                <c:pt idx="639">
                  <c:v>303.2</c:v>
                </c:pt>
                <c:pt idx="640">
                  <c:v>303.60000000000002</c:v>
                </c:pt>
                <c:pt idx="641">
                  <c:v>304</c:v>
                </c:pt>
                <c:pt idx="642">
                  <c:v>304.39999999999998</c:v>
                </c:pt>
                <c:pt idx="643">
                  <c:v>304.8</c:v>
                </c:pt>
                <c:pt idx="644">
                  <c:v>305.2</c:v>
                </c:pt>
                <c:pt idx="645">
                  <c:v>305.60000000000002</c:v>
                </c:pt>
                <c:pt idx="646">
                  <c:v>306</c:v>
                </c:pt>
                <c:pt idx="647">
                  <c:v>306.39999999999998</c:v>
                </c:pt>
                <c:pt idx="648">
                  <c:v>306.8</c:v>
                </c:pt>
                <c:pt idx="649">
                  <c:v>307.2</c:v>
                </c:pt>
                <c:pt idx="650">
                  <c:v>307.60000000000002</c:v>
                </c:pt>
                <c:pt idx="651">
                  <c:v>308</c:v>
                </c:pt>
                <c:pt idx="652">
                  <c:v>308.39999999999998</c:v>
                </c:pt>
                <c:pt idx="653">
                  <c:v>308.8</c:v>
                </c:pt>
                <c:pt idx="654">
                  <c:v>309.2</c:v>
                </c:pt>
                <c:pt idx="655">
                  <c:v>309.60000000000002</c:v>
                </c:pt>
                <c:pt idx="656">
                  <c:v>310</c:v>
                </c:pt>
                <c:pt idx="657">
                  <c:v>310.39999999999998</c:v>
                </c:pt>
                <c:pt idx="658">
                  <c:v>310.8</c:v>
                </c:pt>
                <c:pt idx="659">
                  <c:v>311.2</c:v>
                </c:pt>
                <c:pt idx="660">
                  <c:v>311.60000000000002</c:v>
                </c:pt>
                <c:pt idx="661">
                  <c:v>312</c:v>
                </c:pt>
                <c:pt idx="662">
                  <c:v>312.39999999999998</c:v>
                </c:pt>
                <c:pt idx="663">
                  <c:v>312.8</c:v>
                </c:pt>
                <c:pt idx="664">
                  <c:v>313.2</c:v>
                </c:pt>
                <c:pt idx="665">
                  <c:v>313.60000000000002</c:v>
                </c:pt>
                <c:pt idx="666">
                  <c:v>314</c:v>
                </c:pt>
                <c:pt idx="667">
                  <c:v>314.39999999999998</c:v>
                </c:pt>
                <c:pt idx="668">
                  <c:v>314.8</c:v>
                </c:pt>
                <c:pt idx="669">
                  <c:v>315.2</c:v>
                </c:pt>
                <c:pt idx="670">
                  <c:v>315.60000000000002</c:v>
                </c:pt>
                <c:pt idx="671">
                  <c:v>316</c:v>
                </c:pt>
                <c:pt idx="672">
                  <c:v>316.39999999999998</c:v>
                </c:pt>
                <c:pt idx="673">
                  <c:v>316.8</c:v>
                </c:pt>
                <c:pt idx="674">
                  <c:v>317.2</c:v>
                </c:pt>
                <c:pt idx="675">
                  <c:v>317.60000000000002</c:v>
                </c:pt>
                <c:pt idx="676">
                  <c:v>318</c:v>
                </c:pt>
                <c:pt idx="677">
                  <c:v>318.39999999999998</c:v>
                </c:pt>
                <c:pt idx="678">
                  <c:v>318.8</c:v>
                </c:pt>
                <c:pt idx="679">
                  <c:v>319.2</c:v>
                </c:pt>
                <c:pt idx="680">
                  <c:v>319.60000000000002</c:v>
                </c:pt>
                <c:pt idx="681">
                  <c:v>320</c:v>
                </c:pt>
                <c:pt idx="682">
                  <c:v>320.39999999999998</c:v>
                </c:pt>
                <c:pt idx="683">
                  <c:v>320.8</c:v>
                </c:pt>
                <c:pt idx="684">
                  <c:v>321.2</c:v>
                </c:pt>
                <c:pt idx="685">
                  <c:v>321.60000000000002</c:v>
                </c:pt>
                <c:pt idx="686">
                  <c:v>322</c:v>
                </c:pt>
                <c:pt idx="687">
                  <c:v>322.39999999999998</c:v>
                </c:pt>
                <c:pt idx="688">
                  <c:v>322.8</c:v>
                </c:pt>
                <c:pt idx="689">
                  <c:v>323.2</c:v>
                </c:pt>
                <c:pt idx="690">
                  <c:v>323.60000000000002</c:v>
                </c:pt>
                <c:pt idx="691">
                  <c:v>324</c:v>
                </c:pt>
                <c:pt idx="692">
                  <c:v>324.39999999999998</c:v>
                </c:pt>
                <c:pt idx="693">
                  <c:v>324.8</c:v>
                </c:pt>
                <c:pt idx="694">
                  <c:v>325.2</c:v>
                </c:pt>
                <c:pt idx="695">
                  <c:v>325.60000000000002</c:v>
                </c:pt>
                <c:pt idx="696">
                  <c:v>326</c:v>
                </c:pt>
                <c:pt idx="697">
                  <c:v>326.39999999999998</c:v>
                </c:pt>
                <c:pt idx="698">
                  <c:v>326.8</c:v>
                </c:pt>
                <c:pt idx="699">
                  <c:v>327.2</c:v>
                </c:pt>
                <c:pt idx="700">
                  <c:v>327.60000000000002</c:v>
                </c:pt>
                <c:pt idx="701">
                  <c:v>328</c:v>
                </c:pt>
                <c:pt idx="702">
                  <c:v>328.4</c:v>
                </c:pt>
                <c:pt idx="703">
                  <c:v>328.8</c:v>
                </c:pt>
                <c:pt idx="704">
                  <c:v>329.2</c:v>
                </c:pt>
                <c:pt idx="705">
                  <c:v>329.6</c:v>
                </c:pt>
                <c:pt idx="706">
                  <c:v>330</c:v>
                </c:pt>
                <c:pt idx="707">
                  <c:v>330.4</c:v>
                </c:pt>
                <c:pt idx="708">
                  <c:v>330.8</c:v>
                </c:pt>
                <c:pt idx="709">
                  <c:v>331.2</c:v>
                </c:pt>
                <c:pt idx="710">
                  <c:v>331.6</c:v>
                </c:pt>
                <c:pt idx="711">
                  <c:v>332</c:v>
                </c:pt>
                <c:pt idx="712">
                  <c:v>332.4</c:v>
                </c:pt>
                <c:pt idx="713">
                  <c:v>332.8</c:v>
                </c:pt>
                <c:pt idx="714">
                  <c:v>333.2</c:v>
                </c:pt>
                <c:pt idx="715">
                  <c:v>333.6</c:v>
                </c:pt>
                <c:pt idx="716">
                  <c:v>334</c:v>
                </c:pt>
                <c:pt idx="717">
                  <c:v>334.4</c:v>
                </c:pt>
                <c:pt idx="718">
                  <c:v>334.8</c:v>
                </c:pt>
                <c:pt idx="719">
                  <c:v>335.2</c:v>
                </c:pt>
                <c:pt idx="720">
                  <c:v>335.6</c:v>
                </c:pt>
                <c:pt idx="721">
                  <c:v>336</c:v>
                </c:pt>
                <c:pt idx="722">
                  <c:v>336.4</c:v>
                </c:pt>
                <c:pt idx="723">
                  <c:v>336.8</c:v>
                </c:pt>
                <c:pt idx="724">
                  <c:v>337.2</c:v>
                </c:pt>
                <c:pt idx="725">
                  <c:v>337.6</c:v>
                </c:pt>
                <c:pt idx="726">
                  <c:v>338</c:v>
                </c:pt>
                <c:pt idx="727">
                  <c:v>338.4</c:v>
                </c:pt>
                <c:pt idx="728">
                  <c:v>338.8</c:v>
                </c:pt>
                <c:pt idx="729">
                  <c:v>339.2</c:v>
                </c:pt>
                <c:pt idx="730">
                  <c:v>339.6</c:v>
                </c:pt>
                <c:pt idx="731">
                  <c:v>340</c:v>
                </c:pt>
                <c:pt idx="732">
                  <c:v>340.4</c:v>
                </c:pt>
                <c:pt idx="733">
                  <c:v>340.8</c:v>
                </c:pt>
                <c:pt idx="734">
                  <c:v>341.2</c:v>
                </c:pt>
                <c:pt idx="735">
                  <c:v>341.6</c:v>
                </c:pt>
                <c:pt idx="736">
                  <c:v>342</c:v>
                </c:pt>
                <c:pt idx="737">
                  <c:v>342.4</c:v>
                </c:pt>
                <c:pt idx="738">
                  <c:v>342.8</c:v>
                </c:pt>
                <c:pt idx="739">
                  <c:v>343.2</c:v>
                </c:pt>
                <c:pt idx="740">
                  <c:v>343.6</c:v>
                </c:pt>
                <c:pt idx="741">
                  <c:v>344</c:v>
                </c:pt>
                <c:pt idx="742">
                  <c:v>344.4</c:v>
                </c:pt>
                <c:pt idx="743">
                  <c:v>344.8</c:v>
                </c:pt>
                <c:pt idx="744">
                  <c:v>345.2</c:v>
                </c:pt>
                <c:pt idx="745">
                  <c:v>345.6</c:v>
                </c:pt>
                <c:pt idx="746">
                  <c:v>346</c:v>
                </c:pt>
                <c:pt idx="747">
                  <c:v>346.4</c:v>
                </c:pt>
                <c:pt idx="748">
                  <c:v>346.8</c:v>
                </c:pt>
                <c:pt idx="749">
                  <c:v>347.2</c:v>
                </c:pt>
              </c:numCache>
            </c:numRef>
          </c:cat>
          <c:val>
            <c:numRef>
              <c:f>'p12-试玩'!$A$120:$A$869</c:f>
              <c:numCache>
                <c:formatCode>General</c:formatCode>
                <c:ptCount val="750"/>
                <c:pt idx="0">
                  <c:v>4.8690928759968492E-2</c:v>
                </c:pt>
                <c:pt idx="1">
                  <c:v>-0.64526778851982824</c:v>
                </c:pt>
                <c:pt idx="2">
                  <c:v>-4.6638577453143107E-3</c:v>
                </c:pt>
                <c:pt idx="3">
                  <c:v>0.25729479714596015</c:v>
                </c:pt>
                <c:pt idx="4">
                  <c:v>0.39035178758179734</c:v>
                </c:pt>
                <c:pt idx="5">
                  <c:v>5.8328121783943636E-2</c:v>
                </c:pt>
                <c:pt idx="6">
                  <c:v>-1.4618186948166419E-2</c:v>
                </c:pt>
                <c:pt idx="7">
                  <c:v>0.25891876794158575</c:v>
                </c:pt>
                <c:pt idx="8">
                  <c:v>0.37106145404779178</c:v>
                </c:pt>
                <c:pt idx="9">
                  <c:v>-0.31225134954988365</c:v>
                </c:pt>
                <c:pt idx="10">
                  <c:v>9.6824323290363501E-2</c:v>
                </c:pt>
                <c:pt idx="11">
                  <c:v>0.41443868576195741</c:v>
                </c:pt>
                <c:pt idx="12">
                  <c:v>1.3949074489957233E-3</c:v>
                </c:pt>
                <c:pt idx="13">
                  <c:v>-0.40384422601453773</c:v>
                </c:pt>
                <c:pt idx="14">
                  <c:v>-3.9060511319997666E-2</c:v>
                </c:pt>
                <c:pt idx="15">
                  <c:v>-0.1124369328026088</c:v>
                </c:pt>
                <c:pt idx="16">
                  <c:v>0.19567856303817377</c:v>
                </c:pt>
                <c:pt idx="17">
                  <c:v>-0.26337216845928746</c:v>
                </c:pt>
                <c:pt idx="18">
                  <c:v>-5.8215869468371324E-2</c:v>
                </c:pt>
                <c:pt idx="19">
                  <c:v>0.69650893617098075</c:v>
                </c:pt>
                <c:pt idx="20">
                  <c:v>6.8787238982676135E-2</c:v>
                </c:pt>
                <c:pt idx="21">
                  <c:v>-4.1585835637235953E-2</c:v>
                </c:pt>
                <c:pt idx="22">
                  <c:v>-7.5562205025956453E-2</c:v>
                </c:pt>
                <c:pt idx="23">
                  <c:v>9.7054806592331899E-2</c:v>
                </c:pt>
                <c:pt idx="24">
                  <c:v>-1.6646479856115122E-2</c:v>
                </c:pt>
                <c:pt idx="25">
                  <c:v>-0.13961227147009814</c:v>
                </c:pt>
                <c:pt idx="26">
                  <c:v>-9.2233692103436682E-2</c:v>
                </c:pt>
                <c:pt idx="27">
                  <c:v>-0.10624122324414531</c:v>
                </c:pt>
                <c:pt idx="28">
                  <c:v>7.3653994652581267E-2</c:v>
                </c:pt>
                <c:pt idx="29">
                  <c:v>-2.83584445735275E-3</c:v>
                </c:pt>
                <c:pt idx="30">
                  <c:v>-0.2045933655933464</c:v>
                </c:pt>
                <c:pt idx="31">
                  <c:v>-0.20959237193586022</c:v>
                </c:pt>
                <c:pt idx="32">
                  <c:v>-0.14588892489422067</c:v>
                </c:pt>
                <c:pt idx="33">
                  <c:v>-9.809725828834337E-2</c:v>
                </c:pt>
                <c:pt idx="34">
                  <c:v>0.11659032538488334</c:v>
                </c:pt>
                <c:pt idx="35">
                  <c:v>-0.20500923815091598</c:v>
                </c:pt>
                <c:pt idx="36">
                  <c:v>7.0993660325493813E-2</c:v>
                </c:pt>
                <c:pt idx="37">
                  <c:v>0.25045092138855496</c:v>
                </c:pt>
                <c:pt idx="38">
                  <c:v>0.15936532506260404</c:v>
                </c:pt>
                <c:pt idx="39">
                  <c:v>0.26703391901438811</c:v>
                </c:pt>
                <c:pt idx="40">
                  <c:v>0.39760815110911485</c:v>
                </c:pt>
                <c:pt idx="41">
                  <c:v>4.6918069069200256E-2</c:v>
                </c:pt>
                <c:pt idx="42">
                  <c:v>-6.3235936047871477E-2</c:v>
                </c:pt>
                <c:pt idx="43">
                  <c:v>-1.1983275614585794E-2</c:v>
                </c:pt>
                <c:pt idx="44">
                  <c:v>-1.1944316539821316E-2</c:v>
                </c:pt>
                <c:pt idx="45">
                  <c:v>6.3459864242571995E-2</c:v>
                </c:pt>
                <c:pt idx="46">
                  <c:v>0.13719338131181258</c:v>
                </c:pt>
                <c:pt idx="47">
                  <c:v>0.25158640876317973</c:v>
                </c:pt>
                <c:pt idx="48">
                  <c:v>-6.8013236118775411E-2</c:v>
                </c:pt>
                <c:pt idx="49">
                  <c:v>-0.12938388719426508</c:v>
                </c:pt>
                <c:pt idx="50">
                  <c:v>0.45194928719045568</c:v>
                </c:pt>
                <c:pt idx="51">
                  <c:v>-0.19123902015309613</c:v>
                </c:pt>
                <c:pt idx="52">
                  <c:v>-0.7718111123744672</c:v>
                </c:pt>
                <c:pt idx="53">
                  <c:v>-0.13067430049079898</c:v>
                </c:pt>
                <c:pt idx="54">
                  <c:v>-0.2064410694680211</c:v>
                </c:pt>
                <c:pt idx="55">
                  <c:v>0.12014216981717085</c:v>
                </c:pt>
                <c:pt idx="56">
                  <c:v>8.2544421922271183E-2</c:v>
                </c:pt>
                <c:pt idx="57">
                  <c:v>-0.17569571732016487</c:v>
                </c:pt>
                <c:pt idx="58">
                  <c:v>-2.6214877704622837E-2</c:v>
                </c:pt>
                <c:pt idx="59">
                  <c:v>0.33380533309150573</c:v>
                </c:pt>
                <c:pt idx="60">
                  <c:v>0.12798912012507591</c:v>
                </c:pt>
                <c:pt idx="61">
                  <c:v>0.48448329078470598</c:v>
                </c:pt>
                <c:pt idx="62">
                  <c:v>0.10653063784703976</c:v>
                </c:pt>
                <c:pt idx="63">
                  <c:v>0.56009133609372552</c:v>
                </c:pt>
                <c:pt idx="64">
                  <c:v>0.15697720047681096</c:v>
                </c:pt>
                <c:pt idx="65">
                  <c:v>-0.34849602185431972</c:v>
                </c:pt>
                <c:pt idx="66">
                  <c:v>-0.10212942552424187</c:v>
                </c:pt>
                <c:pt idx="67">
                  <c:v>0.57103833101920498</c:v>
                </c:pt>
                <c:pt idx="68">
                  <c:v>0.17153797106002189</c:v>
                </c:pt>
                <c:pt idx="69">
                  <c:v>-8.9592416890788784E-2</c:v>
                </c:pt>
                <c:pt idx="70">
                  <c:v>-6.8277123147241547E-2</c:v>
                </c:pt>
                <c:pt idx="71">
                  <c:v>-0.55075265619968816</c:v>
                </c:pt>
                <c:pt idx="72">
                  <c:v>-0.28541281122939</c:v>
                </c:pt>
                <c:pt idx="73">
                  <c:v>0.12156469047958784</c:v>
                </c:pt>
                <c:pt idx="74">
                  <c:v>0.16031071107445916</c:v>
                </c:pt>
                <c:pt idx="75">
                  <c:v>-0.21645079163590408</c:v>
                </c:pt>
                <c:pt idx="76">
                  <c:v>7.1988484892604787E-2</c:v>
                </c:pt>
                <c:pt idx="77">
                  <c:v>5.3378011607317581E-2</c:v>
                </c:pt>
                <c:pt idx="78">
                  <c:v>-0.27374341055219065</c:v>
                </c:pt>
                <c:pt idx="79">
                  <c:v>0.26761056714112408</c:v>
                </c:pt>
                <c:pt idx="80">
                  <c:v>0.61161391980114865</c:v>
                </c:pt>
                <c:pt idx="81">
                  <c:v>0.23624198388133821</c:v>
                </c:pt>
                <c:pt idx="82">
                  <c:v>8.7922663465048401E-2</c:v>
                </c:pt>
                <c:pt idx="83">
                  <c:v>0.29853332155893797</c:v>
                </c:pt>
                <c:pt idx="84">
                  <c:v>-0.16492590551769715</c:v>
                </c:pt>
                <c:pt idx="85">
                  <c:v>-3.4298270060344145E-2</c:v>
                </c:pt>
                <c:pt idx="86">
                  <c:v>-0.11885881544238208</c:v>
                </c:pt>
                <c:pt idx="87">
                  <c:v>-0.16384907252425374</c:v>
                </c:pt>
                <c:pt idx="88">
                  <c:v>5.9162558940134218E-2</c:v>
                </c:pt>
                <c:pt idx="89">
                  <c:v>-5.109287778099126E-2</c:v>
                </c:pt>
                <c:pt idx="90">
                  <c:v>-0.21726001530777916</c:v>
                </c:pt>
                <c:pt idx="91">
                  <c:v>-0.57351227405219751</c:v>
                </c:pt>
                <c:pt idx="92">
                  <c:v>-0.23821562549864306</c:v>
                </c:pt>
                <c:pt idx="93">
                  <c:v>-0.38960618608643094</c:v>
                </c:pt>
                <c:pt idx="94">
                  <c:v>-0.130506172080462</c:v>
                </c:pt>
                <c:pt idx="95">
                  <c:v>4.5986655262445601E-2</c:v>
                </c:pt>
                <c:pt idx="96">
                  <c:v>-0.13965336673485551</c:v>
                </c:pt>
                <c:pt idx="97">
                  <c:v>0.16812383952153398</c:v>
                </c:pt>
                <c:pt idx="98">
                  <c:v>0.24954490488726255</c:v>
                </c:pt>
                <c:pt idx="99">
                  <c:v>1.30244571798993E-2</c:v>
                </c:pt>
                <c:pt idx="100">
                  <c:v>0.1363132931502461</c:v>
                </c:pt>
                <c:pt idx="101">
                  <c:v>0.19201639799204828</c:v>
                </c:pt>
                <c:pt idx="102">
                  <c:v>-0.25819495125270431</c:v>
                </c:pt>
                <c:pt idx="103">
                  <c:v>3.0695288598982955E-2</c:v>
                </c:pt>
                <c:pt idx="104">
                  <c:v>-3.8970028123731411E-2</c:v>
                </c:pt>
                <c:pt idx="105">
                  <c:v>4.39126032189655E-2</c:v>
                </c:pt>
                <c:pt idx="106">
                  <c:v>0.12348536484767558</c:v>
                </c:pt>
                <c:pt idx="107">
                  <c:v>-0.18374384897862017</c:v>
                </c:pt>
                <c:pt idx="108">
                  <c:v>0.22109683405902858</c:v>
                </c:pt>
                <c:pt idx="109">
                  <c:v>-2.4835164656164047E-3</c:v>
                </c:pt>
                <c:pt idx="110">
                  <c:v>6.6130649601104152E-2</c:v>
                </c:pt>
                <c:pt idx="111">
                  <c:v>0.33868239153561264</c:v>
                </c:pt>
                <c:pt idx="112">
                  <c:v>-4.2834987072245603E-3</c:v>
                </c:pt>
                <c:pt idx="113">
                  <c:v>-4.5190296071778165E-2</c:v>
                </c:pt>
                <c:pt idx="114">
                  <c:v>-8.0082267462923462E-2</c:v>
                </c:pt>
                <c:pt idx="115">
                  <c:v>0.25020095537367248</c:v>
                </c:pt>
                <c:pt idx="116">
                  <c:v>-1.6109534306619218E-2</c:v>
                </c:pt>
                <c:pt idx="117">
                  <c:v>-0.10987181723011086</c:v>
                </c:pt>
                <c:pt idx="118">
                  <c:v>-0.20553729589963921</c:v>
                </c:pt>
                <c:pt idx="119">
                  <c:v>-0.26231973253071106</c:v>
                </c:pt>
                <c:pt idx="120">
                  <c:v>-0.11143737417074695</c:v>
                </c:pt>
                <c:pt idx="121">
                  <c:v>0.14016347062978196</c:v>
                </c:pt>
                <c:pt idx="122">
                  <c:v>0.16127326617284721</c:v>
                </c:pt>
                <c:pt idx="123">
                  <c:v>0.23349660329836064</c:v>
                </c:pt>
                <c:pt idx="124">
                  <c:v>0.13328579865746837</c:v>
                </c:pt>
                <c:pt idx="125">
                  <c:v>-0.57462733188424109</c:v>
                </c:pt>
                <c:pt idx="126">
                  <c:v>-0.40189186654493236</c:v>
                </c:pt>
                <c:pt idx="127">
                  <c:v>-0.20761865544057978</c:v>
                </c:pt>
                <c:pt idx="128">
                  <c:v>-7.5220131472170174E-3</c:v>
                </c:pt>
                <c:pt idx="129">
                  <c:v>0.19767859179227576</c:v>
                </c:pt>
                <c:pt idx="130">
                  <c:v>0.2777433496315721</c:v>
                </c:pt>
                <c:pt idx="131">
                  <c:v>-0.25928611035819726</c:v>
                </c:pt>
                <c:pt idx="132">
                  <c:v>-0.60649466459773704</c:v>
                </c:pt>
                <c:pt idx="133">
                  <c:v>-0.38952033703851685</c:v>
                </c:pt>
                <c:pt idx="134">
                  <c:v>-0.30790951641957387</c:v>
                </c:pt>
                <c:pt idx="135">
                  <c:v>-0.31379326360663173</c:v>
                </c:pt>
                <c:pt idx="136">
                  <c:v>-0.39286353793587703</c:v>
                </c:pt>
                <c:pt idx="137">
                  <c:v>-0.22795370648945801</c:v>
                </c:pt>
                <c:pt idx="138">
                  <c:v>-0.14153851304982068</c:v>
                </c:pt>
                <c:pt idx="139">
                  <c:v>-2.8402387238979927E-2</c:v>
                </c:pt>
                <c:pt idx="140">
                  <c:v>0.22197566563260762</c:v>
                </c:pt>
                <c:pt idx="141">
                  <c:v>0.10699011837618622</c:v>
                </c:pt>
                <c:pt idx="142">
                  <c:v>1.8664219836392319E-2</c:v>
                </c:pt>
                <c:pt idx="143">
                  <c:v>-0.20847820732368627</c:v>
                </c:pt>
                <c:pt idx="144">
                  <c:v>-0.1361544781636278</c:v>
                </c:pt>
                <c:pt idx="145">
                  <c:v>-4.8565012945104187E-2</c:v>
                </c:pt>
                <c:pt idx="146">
                  <c:v>0.13514515145518968</c:v>
                </c:pt>
                <c:pt idx="147">
                  <c:v>0.34917022172643308</c:v>
                </c:pt>
                <c:pt idx="148">
                  <c:v>-0.17265562765254716</c:v>
                </c:pt>
                <c:pt idx="149">
                  <c:v>6.7219730875816786E-2</c:v>
                </c:pt>
                <c:pt idx="150">
                  <c:v>-0.24693173534013335</c:v>
                </c:pt>
                <c:pt idx="151">
                  <c:v>7.3066813739105618E-2</c:v>
                </c:pt>
                <c:pt idx="152">
                  <c:v>0.17932810400131449</c:v>
                </c:pt>
                <c:pt idx="153">
                  <c:v>0.19960978389717832</c:v>
                </c:pt>
                <c:pt idx="154">
                  <c:v>-1.4321890179415882E-2</c:v>
                </c:pt>
                <c:pt idx="155">
                  <c:v>4.915895767989064E-2</c:v>
                </c:pt>
                <c:pt idx="156">
                  <c:v>-1.7840715043316926E-3</c:v>
                </c:pt>
                <c:pt idx="157">
                  <c:v>-0.22520740548596818</c:v>
                </c:pt>
                <c:pt idx="158">
                  <c:v>-0.3233825341147224</c:v>
                </c:pt>
                <c:pt idx="159">
                  <c:v>-9.85726192316424E-2</c:v>
                </c:pt>
                <c:pt idx="160">
                  <c:v>-2.4788896659299134E-3</c:v>
                </c:pt>
                <c:pt idx="161">
                  <c:v>0.46323994421286085</c:v>
                </c:pt>
                <c:pt idx="162">
                  <c:v>0.1782167248981924</c:v>
                </c:pt>
                <c:pt idx="163">
                  <c:v>7.7790555076070134E-2</c:v>
                </c:pt>
                <c:pt idx="164">
                  <c:v>-6.0808111319926035E-2</c:v>
                </c:pt>
                <c:pt idx="165">
                  <c:v>0.14629555117801851</c:v>
                </c:pt>
                <c:pt idx="166">
                  <c:v>6.6075388819133329E-2</c:v>
                </c:pt>
                <c:pt idx="167">
                  <c:v>2.4320384715687531E-2</c:v>
                </c:pt>
                <c:pt idx="168">
                  <c:v>5.532816117830152E-2</c:v>
                </c:pt>
                <c:pt idx="169">
                  <c:v>6.7001872420251352E-2</c:v>
                </c:pt>
                <c:pt idx="170">
                  <c:v>7.0356900188807067E-3</c:v>
                </c:pt>
                <c:pt idx="171">
                  <c:v>0.13953948195286647</c:v>
                </c:pt>
                <c:pt idx="172">
                  <c:v>7.6528979780986425E-3</c:v>
                </c:pt>
                <c:pt idx="173">
                  <c:v>0.3147962471717024</c:v>
                </c:pt>
                <c:pt idx="174">
                  <c:v>-5.8594953452392254E-3</c:v>
                </c:pt>
                <c:pt idx="175">
                  <c:v>0.11767771605159305</c:v>
                </c:pt>
                <c:pt idx="176">
                  <c:v>-0.29372224439478478</c:v>
                </c:pt>
                <c:pt idx="177">
                  <c:v>-0.14853072262526246</c:v>
                </c:pt>
                <c:pt idx="178">
                  <c:v>0.21323974659427891</c:v>
                </c:pt>
                <c:pt idx="179">
                  <c:v>-9.8976036157890079E-2</c:v>
                </c:pt>
                <c:pt idx="180">
                  <c:v>-0.45182345161804849</c:v>
                </c:pt>
                <c:pt idx="181">
                  <c:v>5.9925934247929795E-2</c:v>
                </c:pt>
                <c:pt idx="182">
                  <c:v>-0.15827626354985969</c:v>
                </c:pt>
                <c:pt idx="183">
                  <c:v>0.12816300086981369</c:v>
                </c:pt>
                <c:pt idx="184">
                  <c:v>-0.16922942250315798</c:v>
                </c:pt>
                <c:pt idx="185">
                  <c:v>0.32172465914492798</c:v>
                </c:pt>
                <c:pt idx="186">
                  <c:v>-0.20730902979220611</c:v>
                </c:pt>
                <c:pt idx="187">
                  <c:v>-0.2106199185706995</c:v>
                </c:pt>
                <c:pt idx="188">
                  <c:v>0.20810767333818825</c:v>
                </c:pt>
                <c:pt idx="189">
                  <c:v>3.5252224858288599E-2</c:v>
                </c:pt>
                <c:pt idx="190">
                  <c:v>-0.2459966400917809</c:v>
                </c:pt>
                <c:pt idx="191">
                  <c:v>-3.2169012972918971E-2</c:v>
                </c:pt>
                <c:pt idx="192">
                  <c:v>0.19547216126496936</c:v>
                </c:pt>
                <c:pt idx="193">
                  <c:v>-8.5754006624431889E-2</c:v>
                </c:pt>
                <c:pt idx="194">
                  <c:v>0.21210528655883409</c:v>
                </c:pt>
                <c:pt idx="195">
                  <c:v>0.30146447250804653</c:v>
                </c:pt>
                <c:pt idx="196">
                  <c:v>7.0001593171145848E-2</c:v>
                </c:pt>
                <c:pt idx="197">
                  <c:v>0.39135152302811382</c:v>
                </c:pt>
                <c:pt idx="198">
                  <c:v>0.10456811191822035</c:v>
                </c:pt>
                <c:pt idx="199">
                  <c:v>0.77683067919251803</c:v>
                </c:pt>
                <c:pt idx="200">
                  <c:v>-0.14816055248705917</c:v>
                </c:pt>
                <c:pt idx="201">
                  <c:v>0.20529690985063043</c:v>
                </c:pt>
                <c:pt idx="202">
                  <c:v>0.23706646508038831</c:v>
                </c:pt>
                <c:pt idx="203">
                  <c:v>-0.11593697326702535</c:v>
                </c:pt>
                <c:pt idx="204">
                  <c:v>-0.21871736946717901</c:v>
                </c:pt>
                <c:pt idx="205">
                  <c:v>-0.21584125404024113</c:v>
                </c:pt>
                <c:pt idx="206">
                  <c:v>-0.12889037109057144</c:v>
                </c:pt>
                <c:pt idx="207">
                  <c:v>-0.35911123562264413</c:v>
                </c:pt>
                <c:pt idx="208">
                  <c:v>-0.44248141010432696</c:v>
                </c:pt>
                <c:pt idx="209">
                  <c:v>-0.3844082917260524</c:v>
                </c:pt>
                <c:pt idx="210">
                  <c:v>0.21222117309674127</c:v>
                </c:pt>
                <c:pt idx="211">
                  <c:v>-7.5074936426721472E-2</c:v>
                </c:pt>
                <c:pt idx="212">
                  <c:v>-0.22767503096004627</c:v>
                </c:pt>
                <c:pt idx="213">
                  <c:v>0.34370255040264419</c:v>
                </c:pt>
                <c:pt idx="214">
                  <c:v>0.2441279654378169</c:v>
                </c:pt>
                <c:pt idx="215">
                  <c:v>0.26917995584770205</c:v>
                </c:pt>
                <c:pt idx="216">
                  <c:v>0.63013095478643721</c:v>
                </c:pt>
                <c:pt idx="217">
                  <c:v>0.30230193130325522</c:v>
                </c:pt>
                <c:pt idx="218">
                  <c:v>-0.47871135458626279</c:v>
                </c:pt>
                <c:pt idx="219">
                  <c:v>-9.1185791443818887E-2</c:v>
                </c:pt>
                <c:pt idx="220">
                  <c:v>-0.32334693183882168</c:v>
                </c:pt>
                <c:pt idx="221">
                  <c:v>-4.1165993050178991E-2</c:v>
                </c:pt>
                <c:pt idx="222">
                  <c:v>0.17072672149158341</c:v>
                </c:pt>
                <c:pt idx="223">
                  <c:v>0.27588447287444084</c:v>
                </c:pt>
                <c:pt idx="224">
                  <c:v>4.091040907634784E-3</c:v>
                </c:pt>
                <c:pt idx="225">
                  <c:v>-0.17296850034248179</c:v>
                </c:pt>
                <c:pt idx="226">
                  <c:v>0.29081919678523105</c:v>
                </c:pt>
                <c:pt idx="227">
                  <c:v>0.11248618585497672</c:v>
                </c:pt>
                <c:pt idx="228">
                  <c:v>0.12016048519421874</c:v>
                </c:pt>
                <c:pt idx="229">
                  <c:v>0.42979243559677494</c:v>
                </c:pt>
                <c:pt idx="230">
                  <c:v>-0.19695949043001593</c:v>
                </c:pt>
                <c:pt idx="231">
                  <c:v>0.33756993806337687</c:v>
                </c:pt>
                <c:pt idx="232">
                  <c:v>-0.14866675407074725</c:v>
                </c:pt>
                <c:pt idx="233">
                  <c:v>-0.3850291584180795</c:v>
                </c:pt>
                <c:pt idx="234">
                  <c:v>2.2086102877988949E-2</c:v>
                </c:pt>
                <c:pt idx="235">
                  <c:v>3.8810565388678213E-2</c:v>
                </c:pt>
                <c:pt idx="236">
                  <c:v>0.13314135527620541</c:v>
                </c:pt>
                <c:pt idx="237">
                  <c:v>0.32373915758636629</c:v>
                </c:pt>
                <c:pt idx="238">
                  <c:v>-7.4177276769067491E-2</c:v>
                </c:pt>
                <c:pt idx="239">
                  <c:v>0.11128797787824352</c:v>
                </c:pt>
                <c:pt idx="240">
                  <c:v>-0.23405202002818692</c:v>
                </c:pt>
                <c:pt idx="241">
                  <c:v>0.2780559035625213</c:v>
                </c:pt>
                <c:pt idx="242">
                  <c:v>0.21088205408540028</c:v>
                </c:pt>
                <c:pt idx="243">
                  <c:v>-0.17915387960634777</c:v>
                </c:pt>
                <c:pt idx="244">
                  <c:v>0.13900182179221543</c:v>
                </c:pt>
                <c:pt idx="245">
                  <c:v>-0.27848236239951574</c:v>
                </c:pt>
                <c:pt idx="246">
                  <c:v>-3.4788187179362169E-2</c:v>
                </c:pt>
                <c:pt idx="247">
                  <c:v>-0.75953232360445322</c:v>
                </c:pt>
                <c:pt idx="248">
                  <c:v>-0.48927934481024205</c:v>
                </c:pt>
                <c:pt idx="249">
                  <c:v>0.47132663731771307</c:v>
                </c:pt>
                <c:pt idx="250">
                  <c:v>0.21271067925123377</c:v>
                </c:pt>
                <c:pt idx="251">
                  <c:v>0.13363079964657254</c:v>
                </c:pt>
                <c:pt idx="252">
                  <c:v>0.3509925526916845</c:v>
                </c:pt>
                <c:pt idx="253">
                  <c:v>0.17204171777251653</c:v>
                </c:pt>
                <c:pt idx="254">
                  <c:v>5.9312438882267379E-3</c:v>
                </c:pt>
                <c:pt idx="255">
                  <c:v>-0.19817085402675139</c:v>
                </c:pt>
                <c:pt idx="256">
                  <c:v>-7.822453146099273E-2</c:v>
                </c:pt>
                <c:pt idx="257">
                  <c:v>-0.16036936416387226</c:v>
                </c:pt>
                <c:pt idx="258">
                  <c:v>-5.7213808466776712E-2</c:v>
                </c:pt>
                <c:pt idx="259">
                  <c:v>-0.13447470916303994</c:v>
                </c:pt>
                <c:pt idx="260">
                  <c:v>-5.7232871289020111E-2</c:v>
                </c:pt>
                <c:pt idx="261">
                  <c:v>-0.17951654751985269</c:v>
                </c:pt>
                <c:pt idx="262">
                  <c:v>0.23359713255550962</c:v>
                </c:pt>
                <c:pt idx="263">
                  <c:v>-0.13836508556119542</c:v>
                </c:pt>
                <c:pt idx="264">
                  <c:v>-0.14720683121652345</c:v>
                </c:pt>
                <c:pt idx="265">
                  <c:v>-0.15547385539940139</c:v>
                </c:pt>
                <c:pt idx="266">
                  <c:v>8.372955053781117E-2</c:v>
                </c:pt>
                <c:pt idx="267">
                  <c:v>-7.8887854926009582E-2</c:v>
                </c:pt>
                <c:pt idx="268">
                  <c:v>-0.42801954994695868</c:v>
                </c:pt>
                <c:pt idx="269">
                  <c:v>0.11758066013914836</c:v>
                </c:pt>
                <c:pt idx="270">
                  <c:v>0.16256793220154131</c:v>
                </c:pt>
                <c:pt idx="271">
                  <c:v>-0.2146326968056288</c:v>
                </c:pt>
                <c:pt idx="272">
                  <c:v>-0.42068367849757726</c:v>
                </c:pt>
                <c:pt idx="273">
                  <c:v>-0.15649775129414112</c:v>
                </c:pt>
                <c:pt idx="274">
                  <c:v>-2.2358767288594657E-2</c:v>
                </c:pt>
                <c:pt idx="275">
                  <c:v>-4.9244518601402228E-2</c:v>
                </c:pt>
                <c:pt idx="276">
                  <c:v>-2.4352324928503706E-2</c:v>
                </c:pt>
                <c:pt idx="277">
                  <c:v>0.18024828190754183</c:v>
                </c:pt>
                <c:pt idx="278">
                  <c:v>-0.10263685810151435</c:v>
                </c:pt>
                <c:pt idx="279">
                  <c:v>-0.12975598457184712</c:v>
                </c:pt>
                <c:pt idx="280">
                  <c:v>-0.43301388879016012</c:v>
                </c:pt>
                <c:pt idx="281">
                  <c:v>0.50062026876133403</c:v>
                </c:pt>
                <c:pt idx="282">
                  <c:v>2.2268759051874525E-2</c:v>
                </c:pt>
                <c:pt idx="283">
                  <c:v>-9.3929077806386929E-2</c:v>
                </c:pt>
                <c:pt idx="284">
                  <c:v>0.15146346810564759</c:v>
                </c:pt>
                <c:pt idx="285">
                  <c:v>0.18698315732433224</c:v>
                </c:pt>
                <c:pt idx="286">
                  <c:v>9.8716042715553676E-2</c:v>
                </c:pt>
                <c:pt idx="287">
                  <c:v>0.67251298126495607</c:v>
                </c:pt>
                <c:pt idx="288">
                  <c:v>0.43000619191431466</c:v>
                </c:pt>
                <c:pt idx="289">
                  <c:v>1.8974524888872295E-2</c:v>
                </c:pt>
                <c:pt idx="290">
                  <c:v>0.2071584970330681</c:v>
                </c:pt>
                <c:pt idx="291">
                  <c:v>5.2004887388509211E-3</c:v>
                </c:pt>
                <c:pt idx="292">
                  <c:v>-0.29773414314772018</c:v>
                </c:pt>
                <c:pt idx="293">
                  <c:v>-0.37122720016304067</c:v>
                </c:pt>
                <c:pt idx="294">
                  <c:v>-0.13695015750488759</c:v>
                </c:pt>
                <c:pt idx="295">
                  <c:v>7.925189107630215E-2</c:v>
                </c:pt>
                <c:pt idx="296">
                  <c:v>0.20851272693669942</c:v>
                </c:pt>
                <c:pt idx="297">
                  <c:v>-9.1750127888621358E-2</c:v>
                </c:pt>
                <c:pt idx="298">
                  <c:v>-0.17342033061453466</c:v>
                </c:pt>
                <c:pt idx="299">
                  <c:v>-0.10490130114590601</c:v>
                </c:pt>
                <c:pt idx="300">
                  <c:v>0.16215424101856202</c:v>
                </c:pt>
                <c:pt idx="301">
                  <c:v>4.2379376117713689E-2</c:v>
                </c:pt>
                <c:pt idx="302">
                  <c:v>0.19545809357160449</c:v>
                </c:pt>
                <c:pt idx="303">
                  <c:v>8.1291620140108711E-2</c:v>
                </c:pt>
                <c:pt idx="304">
                  <c:v>0.15386681849916906</c:v>
                </c:pt>
                <c:pt idx="305">
                  <c:v>0.29268962878376426</c:v>
                </c:pt>
                <c:pt idx="306">
                  <c:v>-0.22382881216731099</c:v>
                </c:pt>
                <c:pt idx="307">
                  <c:v>3.3303238147580287E-2</c:v>
                </c:pt>
                <c:pt idx="308">
                  <c:v>-6.0215110460111305E-2</c:v>
                </c:pt>
                <c:pt idx="309">
                  <c:v>3.175454549506395E-2</c:v>
                </c:pt>
                <c:pt idx="310">
                  <c:v>-0.33665759351048108</c:v>
                </c:pt>
                <c:pt idx="311">
                  <c:v>0.13715039951414665</c:v>
                </c:pt>
                <c:pt idx="312">
                  <c:v>5.1800068509072587E-2</c:v>
                </c:pt>
                <c:pt idx="313">
                  <c:v>8.9852879736346189E-3</c:v>
                </c:pt>
                <c:pt idx="314">
                  <c:v>0.23267589434800706</c:v>
                </c:pt>
                <c:pt idx="315">
                  <c:v>-0.37044717239063785</c:v>
                </c:pt>
                <c:pt idx="316">
                  <c:v>0.1420289802018363</c:v>
                </c:pt>
                <c:pt idx="317">
                  <c:v>3.2097290998128407E-2</c:v>
                </c:pt>
                <c:pt idx="318">
                  <c:v>-0.12726293150020729</c:v>
                </c:pt>
                <c:pt idx="319">
                  <c:v>-0.22243841311630919</c:v>
                </c:pt>
                <c:pt idx="320">
                  <c:v>-1.7382144914881111E-2</c:v>
                </c:pt>
                <c:pt idx="321">
                  <c:v>0.17190593814653654</c:v>
                </c:pt>
                <c:pt idx="322">
                  <c:v>0.57431278178028611</c:v>
                </c:pt>
                <c:pt idx="323">
                  <c:v>0.2796036094962554</c:v>
                </c:pt>
                <c:pt idx="324">
                  <c:v>0.1898102961018221</c:v>
                </c:pt>
                <c:pt idx="325">
                  <c:v>5.3273933820003776E-2</c:v>
                </c:pt>
                <c:pt idx="326">
                  <c:v>0.18666960244918884</c:v>
                </c:pt>
                <c:pt idx="327">
                  <c:v>-0.99134880198946684</c:v>
                </c:pt>
                <c:pt idx="328">
                  <c:v>-0.66883469160301401</c:v>
                </c:pt>
                <c:pt idx="329">
                  <c:v>-0.18024115360721871</c:v>
                </c:pt>
                <c:pt idx="330">
                  <c:v>-8.3654092777111999E-2</c:v>
                </c:pt>
                <c:pt idx="331">
                  <c:v>0.33912657852152017</c:v>
                </c:pt>
                <c:pt idx="332">
                  <c:v>0.12357831691746612</c:v>
                </c:pt>
                <c:pt idx="333">
                  <c:v>-0.17184663867646821</c:v>
                </c:pt>
                <c:pt idx="334">
                  <c:v>-0.14616195301847912</c:v>
                </c:pt>
                <c:pt idx="335">
                  <c:v>-0.39098053230914653</c:v>
                </c:pt>
                <c:pt idx="336">
                  <c:v>0.54916989641789404</c:v>
                </c:pt>
                <c:pt idx="337">
                  <c:v>-0.28079943049271139</c:v>
                </c:pt>
                <c:pt idx="338">
                  <c:v>-0.41639262940324484</c:v>
                </c:pt>
                <c:pt idx="339">
                  <c:v>-0.31766772268771126</c:v>
                </c:pt>
                <c:pt idx="340">
                  <c:v>-0.37456188586721118</c:v>
                </c:pt>
                <c:pt idx="341">
                  <c:v>-0.19272061475881108</c:v>
                </c:pt>
                <c:pt idx="342">
                  <c:v>0.43244600082405371</c:v>
                </c:pt>
                <c:pt idx="343">
                  <c:v>-1.1663365412989742E-2</c:v>
                </c:pt>
                <c:pt idx="344">
                  <c:v>6.6285806939642256E-2</c:v>
                </c:pt>
                <c:pt idx="345">
                  <c:v>-0.21171379336505913</c:v>
                </c:pt>
                <c:pt idx="346">
                  <c:v>7.3347779090556897E-2</c:v>
                </c:pt>
                <c:pt idx="347">
                  <c:v>-0.4093204005601031</c:v>
                </c:pt>
                <c:pt idx="348">
                  <c:v>2.1725286728489272E-2</c:v>
                </c:pt>
                <c:pt idx="349">
                  <c:v>5.6411670398820994E-2</c:v>
                </c:pt>
                <c:pt idx="350">
                  <c:v>-0.26669232748076654</c:v>
                </c:pt>
                <c:pt idx="351">
                  <c:v>1.3046546181574185E-2</c:v>
                </c:pt>
                <c:pt idx="352">
                  <c:v>0.22756486311078417</c:v>
                </c:pt>
                <c:pt idx="353">
                  <c:v>-3.5717252694417063E-2</c:v>
                </c:pt>
                <c:pt idx="354">
                  <c:v>-0.1881037040018031</c:v>
                </c:pt>
                <c:pt idx="355">
                  <c:v>-0.54671951763159454</c:v>
                </c:pt>
                <c:pt idx="356">
                  <c:v>-0.18839068248753643</c:v>
                </c:pt>
                <c:pt idx="357">
                  <c:v>0.13444100109348367</c:v>
                </c:pt>
                <c:pt idx="358">
                  <c:v>-0.69917785114704289</c:v>
                </c:pt>
                <c:pt idx="359">
                  <c:v>1.3875249126576221E-2</c:v>
                </c:pt>
                <c:pt idx="360">
                  <c:v>-0.11493201144186005</c:v>
                </c:pt>
                <c:pt idx="361">
                  <c:v>9.8259115348230508E-2</c:v>
                </c:pt>
                <c:pt idx="362">
                  <c:v>-8.6011321452930667E-2</c:v>
                </c:pt>
                <c:pt idx="363">
                  <c:v>-0.92767573765502098</c:v>
                </c:pt>
                <c:pt idx="364">
                  <c:v>4.7556334185839481E-2</c:v>
                </c:pt>
                <c:pt idx="365">
                  <c:v>-0.15231690830353328</c:v>
                </c:pt>
                <c:pt idx="366">
                  <c:v>-0.34103009626044722</c:v>
                </c:pt>
                <c:pt idx="367">
                  <c:v>-7.5023622452601857E-2</c:v>
                </c:pt>
                <c:pt idx="368">
                  <c:v>5.5415474139122949E-2</c:v>
                </c:pt>
                <c:pt idx="369">
                  <c:v>0.12571237105930277</c:v>
                </c:pt>
                <c:pt idx="370">
                  <c:v>-6.8382708063251862E-2</c:v>
                </c:pt>
                <c:pt idx="371">
                  <c:v>0.17256709181764618</c:v>
                </c:pt>
                <c:pt idx="372">
                  <c:v>-9.2346831078694458E-2</c:v>
                </c:pt>
                <c:pt idx="373">
                  <c:v>-0.16792200676513913</c:v>
                </c:pt>
                <c:pt idx="374">
                  <c:v>1.4599807419448545E-2</c:v>
                </c:pt>
                <c:pt idx="375">
                  <c:v>-4.3535058286244273E-2</c:v>
                </c:pt>
                <c:pt idx="376">
                  <c:v>-0.24160168877508126</c:v>
                </c:pt>
                <c:pt idx="377">
                  <c:v>-5.4791140141023605E-2</c:v>
                </c:pt>
                <c:pt idx="378">
                  <c:v>-0.18088314088721058</c:v>
                </c:pt>
                <c:pt idx="379">
                  <c:v>-1.9060035537314619E-2</c:v>
                </c:pt>
                <c:pt idx="380">
                  <c:v>0.16272255107075428</c:v>
                </c:pt>
                <c:pt idx="381">
                  <c:v>-2.9439413872532974E-3</c:v>
                </c:pt>
                <c:pt idx="382">
                  <c:v>-0.19634278985785125</c:v>
                </c:pt>
                <c:pt idx="383">
                  <c:v>-0.22664409550864451</c:v>
                </c:pt>
                <c:pt idx="384">
                  <c:v>-0.39360776982146872</c:v>
                </c:pt>
                <c:pt idx="385">
                  <c:v>0.11457084577639287</c:v>
                </c:pt>
                <c:pt idx="386">
                  <c:v>0.14001248783960241</c:v>
                </c:pt>
                <c:pt idx="387">
                  <c:v>2.9349910889607471E-2</c:v>
                </c:pt>
                <c:pt idx="388">
                  <c:v>0.18626647933619667</c:v>
                </c:pt>
                <c:pt idx="389">
                  <c:v>-0.25895263286698056</c:v>
                </c:pt>
                <c:pt idx="390">
                  <c:v>0.3030135709906675</c:v>
                </c:pt>
                <c:pt idx="391">
                  <c:v>0.17769398182735452</c:v>
                </c:pt>
                <c:pt idx="392">
                  <c:v>-0.25741915052130493</c:v>
                </c:pt>
                <c:pt idx="393">
                  <c:v>-0.67131014901345554</c:v>
                </c:pt>
                <c:pt idx="394">
                  <c:v>-0.30312387086431924</c:v>
                </c:pt>
                <c:pt idx="395">
                  <c:v>-0.31613463836779732</c:v>
                </c:pt>
                <c:pt idx="396">
                  <c:v>-0.34146370388723801</c:v>
                </c:pt>
                <c:pt idx="397">
                  <c:v>-0.30577949245942071</c:v>
                </c:pt>
                <c:pt idx="398">
                  <c:v>-3.2531192949252337E-2</c:v>
                </c:pt>
                <c:pt idx="399">
                  <c:v>-0.2136974924199061</c:v>
                </c:pt>
                <c:pt idx="400">
                  <c:v>-0.12509943155643877</c:v>
                </c:pt>
                <c:pt idx="401">
                  <c:v>-0.20698368976624748</c:v>
                </c:pt>
                <c:pt idx="402">
                  <c:v>-0.12847780732355985</c:v>
                </c:pt>
                <c:pt idx="403">
                  <c:v>-0.16926012471541407</c:v>
                </c:pt>
                <c:pt idx="404">
                  <c:v>0.34132351194855681</c:v>
                </c:pt>
                <c:pt idx="405">
                  <c:v>-6.4337100430376659E-2</c:v>
                </c:pt>
                <c:pt idx="406">
                  <c:v>5.5795175159717367E-3</c:v>
                </c:pt>
                <c:pt idx="407">
                  <c:v>-0.2504547077094893</c:v>
                </c:pt>
                <c:pt idx="408">
                  <c:v>-0.41361381008118026</c:v>
                </c:pt>
                <c:pt idx="409">
                  <c:v>0.15882747093366889</c:v>
                </c:pt>
                <c:pt idx="410">
                  <c:v>-1.3853371037384606E-2</c:v>
                </c:pt>
                <c:pt idx="411">
                  <c:v>-5.313224840684206E-2</c:v>
                </c:pt>
                <c:pt idx="412">
                  <c:v>-0.64405188907311184</c:v>
                </c:pt>
                <c:pt idx="413">
                  <c:v>-0.42587497331174495</c:v>
                </c:pt>
                <c:pt idx="414">
                  <c:v>0.13943481146803494</c:v>
                </c:pt>
                <c:pt idx="415">
                  <c:v>-0.37240908377229831</c:v>
                </c:pt>
                <c:pt idx="416">
                  <c:v>0.30004512605274269</c:v>
                </c:pt>
                <c:pt idx="417">
                  <c:v>0.38687972595245623</c:v>
                </c:pt>
                <c:pt idx="418">
                  <c:v>-2.0194222100228323E-3</c:v>
                </c:pt>
                <c:pt idx="419">
                  <c:v>0.27772453010531561</c:v>
                </c:pt>
                <c:pt idx="420">
                  <c:v>7.6908014756717491E-2</c:v>
                </c:pt>
                <c:pt idx="421">
                  <c:v>1.4107089631492868E-2</c:v>
                </c:pt>
                <c:pt idx="422">
                  <c:v>-0.15314961579553332</c:v>
                </c:pt>
                <c:pt idx="423">
                  <c:v>0.61075233477233792</c:v>
                </c:pt>
                <c:pt idx="424">
                  <c:v>-0.40646110091124277</c:v>
                </c:pt>
                <c:pt idx="425">
                  <c:v>4.3501559811692722E-3</c:v>
                </c:pt>
                <c:pt idx="426">
                  <c:v>-0.32817535691760702</c:v>
                </c:pt>
                <c:pt idx="427">
                  <c:v>-0.42008146634356403</c:v>
                </c:pt>
                <c:pt idx="428">
                  <c:v>-0.1584750422164648</c:v>
                </c:pt>
                <c:pt idx="429">
                  <c:v>-0.30726246277228564</c:v>
                </c:pt>
                <c:pt idx="430">
                  <c:v>-0.27819989064546713</c:v>
                </c:pt>
                <c:pt idx="431">
                  <c:v>-0.18549718578586438</c:v>
                </c:pt>
                <c:pt idx="432">
                  <c:v>-9.7087413418121771E-2</c:v>
                </c:pt>
                <c:pt idx="433">
                  <c:v>0.37887892730361761</c:v>
                </c:pt>
                <c:pt idx="434">
                  <c:v>1.6048714874226426E-2</c:v>
                </c:pt>
                <c:pt idx="435">
                  <c:v>-0.33636290597169405</c:v>
                </c:pt>
                <c:pt idx="436">
                  <c:v>-0.13098125129708438</c:v>
                </c:pt>
                <c:pt idx="437">
                  <c:v>0.28283059474364103</c:v>
                </c:pt>
                <c:pt idx="438">
                  <c:v>-0.12567659919525875</c:v>
                </c:pt>
                <c:pt idx="439">
                  <c:v>0.34009677070638078</c:v>
                </c:pt>
                <c:pt idx="440">
                  <c:v>8.8340797374954483E-2</c:v>
                </c:pt>
                <c:pt idx="441">
                  <c:v>-4.3552152681347274E-2</c:v>
                </c:pt>
                <c:pt idx="442">
                  <c:v>-2.4405463164244197E-2</c:v>
                </c:pt>
                <c:pt idx="443">
                  <c:v>-7.4874300533544713E-2</c:v>
                </c:pt>
                <c:pt idx="444">
                  <c:v>-0.13076385644910327</c:v>
                </c:pt>
                <c:pt idx="445">
                  <c:v>0.21673941519808559</c:v>
                </c:pt>
                <c:pt idx="446">
                  <c:v>-2.8233191586499402E-2</c:v>
                </c:pt>
                <c:pt idx="447">
                  <c:v>0.18610377718648008</c:v>
                </c:pt>
                <c:pt idx="448">
                  <c:v>-3.7638101454462565E-2</c:v>
                </c:pt>
                <c:pt idx="449">
                  <c:v>-0.16238069784170384</c:v>
                </c:pt>
                <c:pt idx="450">
                  <c:v>-0.19204270986253624</c:v>
                </c:pt>
                <c:pt idx="451">
                  <c:v>0.50526552810260517</c:v>
                </c:pt>
                <c:pt idx="452">
                  <c:v>0.30401749086824947</c:v>
                </c:pt>
                <c:pt idx="453">
                  <c:v>-0.10364788975057648</c:v>
                </c:pt>
                <c:pt idx="454">
                  <c:v>0.14782930549865669</c:v>
                </c:pt>
                <c:pt idx="455">
                  <c:v>0.14383484340958785</c:v>
                </c:pt>
                <c:pt idx="456">
                  <c:v>-0.26354541085465988</c:v>
                </c:pt>
                <c:pt idx="457">
                  <c:v>-0.17162540225682898</c:v>
                </c:pt>
                <c:pt idx="458">
                  <c:v>-7.8259130104196495E-2</c:v>
                </c:pt>
                <c:pt idx="459">
                  <c:v>-5.315461311648513E-3</c:v>
                </c:pt>
                <c:pt idx="460">
                  <c:v>-0.75249455864993087</c:v>
                </c:pt>
                <c:pt idx="461">
                  <c:v>-0.4112172226998011</c:v>
                </c:pt>
                <c:pt idx="462">
                  <c:v>-0.29140219444338877</c:v>
                </c:pt>
                <c:pt idx="463">
                  <c:v>-8.3460287439649172E-2</c:v>
                </c:pt>
                <c:pt idx="464">
                  <c:v>0.11747435068274503</c:v>
                </c:pt>
                <c:pt idx="465">
                  <c:v>-0.14300257819912299</c:v>
                </c:pt>
                <c:pt idx="466">
                  <c:v>0.33321340345257544</c:v>
                </c:pt>
                <c:pt idx="467">
                  <c:v>0.22284063734315696</c:v>
                </c:pt>
                <c:pt idx="468">
                  <c:v>-0.22470525160484167</c:v>
                </c:pt>
                <c:pt idx="469">
                  <c:v>4.2821233332940231E-3</c:v>
                </c:pt>
                <c:pt idx="470">
                  <c:v>7.5475157044257002E-2</c:v>
                </c:pt>
                <c:pt idx="471">
                  <c:v>7.970912598438884E-2</c:v>
                </c:pt>
                <c:pt idx="472">
                  <c:v>5.2505000950064377E-2</c:v>
                </c:pt>
                <c:pt idx="473">
                  <c:v>-0.46471769311509326</c:v>
                </c:pt>
                <c:pt idx="474">
                  <c:v>-9.3160784816944564E-2</c:v>
                </c:pt>
                <c:pt idx="475">
                  <c:v>-0.32440710206482992</c:v>
                </c:pt>
                <c:pt idx="476">
                  <c:v>-9.7965946092105072E-2</c:v>
                </c:pt>
                <c:pt idx="477">
                  <c:v>-0.30667679963358874</c:v>
                </c:pt>
                <c:pt idx="478">
                  <c:v>-0.13726568511764514</c:v>
                </c:pt>
                <c:pt idx="479">
                  <c:v>0.14465794676457422</c:v>
                </c:pt>
                <c:pt idx="480">
                  <c:v>-0.30403463840937006</c:v>
                </c:pt>
                <c:pt idx="481">
                  <c:v>-0.49151731271966936</c:v>
                </c:pt>
                <c:pt idx="482">
                  <c:v>0.33986529084543926</c:v>
                </c:pt>
                <c:pt idx="483">
                  <c:v>-8.6718005287638733E-2</c:v>
                </c:pt>
                <c:pt idx="484">
                  <c:v>-0.41928580829053497</c:v>
                </c:pt>
                <c:pt idx="485">
                  <c:v>4.8487916091876498E-4</c:v>
                </c:pt>
                <c:pt idx="486">
                  <c:v>-0.24713429462057113</c:v>
                </c:pt>
                <c:pt idx="487">
                  <c:v>-0.35905988934668243</c:v>
                </c:pt>
                <c:pt idx="488">
                  <c:v>0.17333434461232888</c:v>
                </c:pt>
                <c:pt idx="489">
                  <c:v>0.18459431443047103</c:v>
                </c:pt>
                <c:pt idx="490">
                  <c:v>-0.15510678233064967</c:v>
                </c:pt>
                <c:pt idx="491">
                  <c:v>3.8905276002216709E-2</c:v>
                </c:pt>
                <c:pt idx="492">
                  <c:v>7.7927372089853342E-2</c:v>
                </c:pt>
                <c:pt idx="493">
                  <c:v>-0.31316423118091719</c:v>
                </c:pt>
                <c:pt idx="494">
                  <c:v>-0.27121652518517936</c:v>
                </c:pt>
                <c:pt idx="495">
                  <c:v>-0.21560578306123157</c:v>
                </c:pt>
                <c:pt idx="496">
                  <c:v>-4.4239371610159346E-2</c:v>
                </c:pt>
                <c:pt idx="497">
                  <c:v>-0.46064198890470875</c:v>
                </c:pt>
                <c:pt idx="498">
                  <c:v>-0.11556193405502635</c:v>
                </c:pt>
                <c:pt idx="499">
                  <c:v>0.17141166029640009</c:v>
                </c:pt>
                <c:pt idx="500">
                  <c:v>-0.34448278804870436</c:v>
                </c:pt>
                <c:pt idx="501">
                  <c:v>-0.26378696748997099</c:v>
                </c:pt>
                <c:pt idx="502">
                  <c:v>5.0714303216536798E-2</c:v>
                </c:pt>
                <c:pt idx="503">
                  <c:v>0.15235275976917373</c:v>
                </c:pt>
                <c:pt idx="504">
                  <c:v>0.19253149944671344</c:v>
                </c:pt>
                <c:pt idx="505">
                  <c:v>0.10972195683639041</c:v>
                </c:pt>
                <c:pt idx="506">
                  <c:v>-9.3124785621206407E-2</c:v>
                </c:pt>
                <c:pt idx="507">
                  <c:v>-0.24454113304334746</c:v>
                </c:pt>
                <c:pt idx="508">
                  <c:v>-0.27631519543946725</c:v>
                </c:pt>
                <c:pt idx="509">
                  <c:v>0.35290423109485169</c:v>
                </c:pt>
                <c:pt idx="510">
                  <c:v>-0.36049112680696871</c:v>
                </c:pt>
                <c:pt idx="511">
                  <c:v>7.7677485726736051E-2</c:v>
                </c:pt>
                <c:pt idx="512">
                  <c:v>0.12584054206666051</c:v>
                </c:pt>
                <c:pt idx="513">
                  <c:v>-0.32823958672062459</c:v>
                </c:pt>
                <c:pt idx="514">
                  <c:v>-0.12403374958509306</c:v>
                </c:pt>
                <c:pt idx="515">
                  <c:v>-0.2210296728358877</c:v>
                </c:pt>
                <c:pt idx="516">
                  <c:v>-0.56646307394398721</c:v>
                </c:pt>
                <c:pt idx="517">
                  <c:v>-0.13004943983296402</c:v>
                </c:pt>
                <c:pt idx="518">
                  <c:v>-0.1028503123483665</c:v>
                </c:pt>
                <c:pt idx="519">
                  <c:v>-0.1815352794908055</c:v>
                </c:pt>
                <c:pt idx="520">
                  <c:v>0.22970676485722163</c:v>
                </c:pt>
                <c:pt idx="521">
                  <c:v>-9.7907356645518043E-3</c:v>
                </c:pt>
                <c:pt idx="522">
                  <c:v>0.85886456559727919</c:v>
                </c:pt>
                <c:pt idx="523">
                  <c:v>0.33017693547015659</c:v>
                </c:pt>
                <c:pt idx="524">
                  <c:v>0.41976483210352666</c:v>
                </c:pt>
                <c:pt idx="525">
                  <c:v>0.19662399240053785</c:v>
                </c:pt>
                <c:pt idx="526">
                  <c:v>-0.2789029295694988</c:v>
                </c:pt>
                <c:pt idx="527">
                  <c:v>-0.1862275856434451</c:v>
                </c:pt>
                <c:pt idx="528">
                  <c:v>-0.21268481410968187</c:v>
                </c:pt>
                <c:pt idx="529">
                  <c:v>-0.35384325725394172</c:v>
                </c:pt>
                <c:pt idx="530">
                  <c:v>-0.28146604754140248</c:v>
                </c:pt>
                <c:pt idx="531">
                  <c:v>-0.34388327706895316</c:v>
                </c:pt>
                <c:pt idx="532">
                  <c:v>7.1897158604262379E-2</c:v>
                </c:pt>
                <c:pt idx="533">
                  <c:v>-0.28225509033673701</c:v>
                </c:pt>
                <c:pt idx="534">
                  <c:v>-9.956147014610528E-2</c:v>
                </c:pt>
                <c:pt idx="535">
                  <c:v>-0.3006071095727153</c:v>
                </c:pt>
                <c:pt idx="536">
                  <c:v>-0.13364288580272865</c:v>
                </c:pt>
                <c:pt idx="537">
                  <c:v>6.2713348010653092E-2</c:v>
                </c:pt>
                <c:pt idx="538">
                  <c:v>0.12212082614500497</c:v>
                </c:pt>
                <c:pt idx="539">
                  <c:v>-1.7739903560340615E-2</c:v>
                </c:pt>
                <c:pt idx="540">
                  <c:v>6.7041094278830093E-2</c:v>
                </c:pt>
                <c:pt idx="541">
                  <c:v>-1.3298493131862828E-2</c:v>
                </c:pt>
                <c:pt idx="542">
                  <c:v>-0.16038953558491242</c:v>
                </c:pt>
                <c:pt idx="543">
                  <c:v>-0.28797208809469999</c:v>
                </c:pt>
                <c:pt idx="544">
                  <c:v>-0.48385231300908738</c:v>
                </c:pt>
                <c:pt idx="545">
                  <c:v>-4.4932975362921852E-2</c:v>
                </c:pt>
                <c:pt idx="546">
                  <c:v>1.1082834963040404E-2</c:v>
                </c:pt>
                <c:pt idx="547">
                  <c:v>0.12858045952897468</c:v>
                </c:pt>
                <c:pt idx="548">
                  <c:v>0.15673391873794029</c:v>
                </c:pt>
                <c:pt idx="549">
                  <c:v>-0.51264140734492225</c:v>
                </c:pt>
                <c:pt idx="550">
                  <c:v>-0.19228497060578909</c:v>
                </c:pt>
                <c:pt idx="551">
                  <c:v>-0.41161672935482818</c:v>
                </c:pt>
                <c:pt idx="552">
                  <c:v>-0.25864134394153349</c:v>
                </c:pt>
                <c:pt idx="553">
                  <c:v>3.7405217006308049E-2</c:v>
                </c:pt>
                <c:pt idx="554">
                  <c:v>-0.25497968012329919</c:v>
                </c:pt>
                <c:pt idx="555">
                  <c:v>0.61474774319985614</c:v>
                </c:pt>
                <c:pt idx="556">
                  <c:v>0.17954859803358614</c:v>
                </c:pt>
                <c:pt idx="557">
                  <c:v>0.14305564897480083</c:v>
                </c:pt>
                <c:pt idx="558">
                  <c:v>-0.41235265717559388</c:v>
                </c:pt>
                <c:pt idx="559">
                  <c:v>-0.13738451667473106</c:v>
                </c:pt>
                <c:pt idx="560">
                  <c:v>-0.14892013754030453</c:v>
                </c:pt>
                <c:pt idx="561">
                  <c:v>-0.25558208434881868</c:v>
                </c:pt>
                <c:pt idx="562">
                  <c:v>-0.36417861475873592</c:v>
                </c:pt>
                <c:pt idx="563">
                  <c:v>-0.24180494074242953</c:v>
                </c:pt>
                <c:pt idx="564">
                  <c:v>-0.1427597334548768</c:v>
                </c:pt>
                <c:pt idx="565">
                  <c:v>-0.2412754529221891</c:v>
                </c:pt>
                <c:pt idx="566">
                  <c:v>-6.8456260380976922E-3</c:v>
                </c:pt>
                <c:pt idx="567">
                  <c:v>-0.26353178184704584</c:v>
                </c:pt>
                <c:pt idx="568">
                  <c:v>-0.17190620423730041</c:v>
                </c:pt>
                <c:pt idx="569">
                  <c:v>-2.3772743899666111E-2</c:v>
                </c:pt>
                <c:pt idx="570">
                  <c:v>-0.26472948806540908</c:v>
                </c:pt>
                <c:pt idx="571">
                  <c:v>0.3084008646030888</c:v>
                </c:pt>
                <c:pt idx="572">
                  <c:v>0.10825820187106172</c:v>
                </c:pt>
                <c:pt idx="573">
                  <c:v>-0.15467328462375429</c:v>
                </c:pt>
                <c:pt idx="574">
                  <c:v>-0.21760037445452041</c:v>
                </c:pt>
                <c:pt idx="575">
                  <c:v>0.16466988578526676</c:v>
                </c:pt>
                <c:pt idx="576">
                  <c:v>-0.27648077648234326</c:v>
                </c:pt>
                <c:pt idx="577">
                  <c:v>-0.27421797911792878</c:v>
                </c:pt>
                <c:pt idx="578">
                  <c:v>-0.30286557047619633</c:v>
                </c:pt>
                <c:pt idx="579">
                  <c:v>0.50651561521728661</c:v>
                </c:pt>
                <c:pt idx="580">
                  <c:v>0.51878435583716198</c:v>
                </c:pt>
                <c:pt idx="581">
                  <c:v>-0.16032439408312593</c:v>
                </c:pt>
                <c:pt idx="582">
                  <c:v>0.10719166909818367</c:v>
                </c:pt>
                <c:pt idx="583">
                  <c:v>-5.076346026863255E-2</c:v>
                </c:pt>
                <c:pt idx="584">
                  <c:v>7.9827083380241581E-2</c:v>
                </c:pt>
                <c:pt idx="585">
                  <c:v>0.18837998386104837</c:v>
                </c:pt>
                <c:pt idx="586">
                  <c:v>6.5367486842125344E-2</c:v>
                </c:pt>
                <c:pt idx="587">
                  <c:v>-0.22157974284124349</c:v>
                </c:pt>
                <c:pt idx="588">
                  <c:v>-0.34885127072594868</c:v>
                </c:pt>
                <c:pt idx="589">
                  <c:v>-0.59503234724232235</c:v>
                </c:pt>
                <c:pt idx="590">
                  <c:v>-2.0343313782928647E-2</c:v>
                </c:pt>
                <c:pt idx="591">
                  <c:v>-0.24831160421634257</c:v>
                </c:pt>
                <c:pt idx="592">
                  <c:v>0.25112247604305649</c:v>
                </c:pt>
                <c:pt idx="593">
                  <c:v>-6.0324097687243346E-2</c:v>
                </c:pt>
                <c:pt idx="594">
                  <c:v>-0.3429580294473743</c:v>
                </c:pt>
                <c:pt idx="595">
                  <c:v>-0.10447907355538677</c:v>
                </c:pt>
                <c:pt idx="596">
                  <c:v>0.1912979001498204</c:v>
                </c:pt>
                <c:pt idx="597">
                  <c:v>0.18987353109649818</c:v>
                </c:pt>
                <c:pt idx="598">
                  <c:v>-0.16263187475729313</c:v>
                </c:pt>
                <c:pt idx="599">
                  <c:v>-0.39991304252447579</c:v>
                </c:pt>
                <c:pt idx="600">
                  <c:v>0.14284057281813067</c:v>
                </c:pt>
                <c:pt idx="601">
                  <c:v>-0.23473462015482716</c:v>
                </c:pt>
                <c:pt idx="602">
                  <c:v>-0.18854119653045898</c:v>
                </c:pt>
                <c:pt idx="603">
                  <c:v>-0.22571250695816902</c:v>
                </c:pt>
                <c:pt idx="604">
                  <c:v>5.6523932691148075E-2</c:v>
                </c:pt>
                <c:pt idx="605">
                  <c:v>-4.267977692384551E-2</c:v>
                </c:pt>
                <c:pt idx="606">
                  <c:v>-0.15613134809073392</c:v>
                </c:pt>
                <c:pt idx="607">
                  <c:v>-0.18386660058448412</c:v>
                </c:pt>
                <c:pt idx="608">
                  <c:v>5.4393734842549939E-2</c:v>
                </c:pt>
                <c:pt idx="609">
                  <c:v>0.33160018448306283</c:v>
                </c:pt>
                <c:pt idx="610">
                  <c:v>-8.6187253370410333E-2</c:v>
                </c:pt>
                <c:pt idx="611">
                  <c:v>0.19561207883015841</c:v>
                </c:pt>
                <c:pt idx="612">
                  <c:v>-0.12683260868002899</c:v>
                </c:pt>
                <c:pt idx="613">
                  <c:v>-0.30658539555238884</c:v>
                </c:pt>
                <c:pt idx="614">
                  <c:v>-0.27974298303481826</c:v>
                </c:pt>
                <c:pt idx="615">
                  <c:v>-0.15177361535858813</c:v>
                </c:pt>
                <c:pt idx="616">
                  <c:v>-0.21469217403441709</c:v>
                </c:pt>
                <c:pt idx="617">
                  <c:v>0.38665329503006818</c:v>
                </c:pt>
                <c:pt idx="618">
                  <c:v>9.44859152658587E-2</c:v>
                </c:pt>
                <c:pt idx="619">
                  <c:v>-0.10385011534194233</c:v>
                </c:pt>
                <c:pt idx="620">
                  <c:v>-0.10638626467492573</c:v>
                </c:pt>
                <c:pt idx="621">
                  <c:v>-0.19351990803368546</c:v>
                </c:pt>
                <c:pt idx="622">
                  <c:v>-5.373365687404575E-2</c:v>
                </c:pt>
                <c:pt idx="623">
                  <c:v>-0.1665265320335797</c:v>
                </c:pt>
                <c:pt idx="624">
                  <c:v>-0.67263980315043403</c:v>
                </c:pt>
                <c:pt idx="625">
                  <c:v>1.9728865668365507E-2</c:v>
                </c:pt>
                <c:pt idx="626">
                  <c:v>-0.26350559776149096</c:v>
                </c:pt>
                <c:pt idx="627">
                  <c:v>0.24506076953796041</c:v>
                </c:pt>
                <c:pt idx="628">
                  <c:v>-2.9456006834522548E-2</c:v>
                </c:pt>
                <c:pt idx="629">
                  <c:v>-0.12859577099598918</c:v>
                </c:pt>
                <c:pt idx="630">
                  <c:v>-0.18303430036096435</c:v>
                </c:pt>
                <c:pt idx="631">
                  <c:v>-0.41590365262047835</c:v>
                </c:pt>
                <c:pt idx="632">
                  <c:v>-0.27858355478412078</c:v>
                </c:pt>
                <c:pt idx="633">
                  <c:v>-0.38933757528775514</c:v>
                </c:pt>
                <c:pt idx="634">
                  <c:v>0.15272241177553736</c:v>
                </c:pt>
                <c:pt idx="635">
                  <c:v>0.29758098063360749</c:v>
                </c:pt>
                <c:pt idx="636">
                  <c:v>0.2943223320859033</c:v>
                </c:pt>
                <c:pt idx="637">
                  <c:v>-0.18866686671035959</c:v>
                </c:pt>
                <c:pt idx="638">
                  <c:v>0.60633977462726063</c:v>
                </c:pt>
                <c:pt idx="639">
                  <c:v>0.26656464418278281</c:v>
                </c:pt>
                <c:pt idx="640">
                  <c:v>-0.37121881442880744</c:v>
                </c:pt>
                <c:pt idx="641">
                  <c:v>-0.58604731785285191</c:v>
                </c:pt>
                <c:pt idx="642">
                  <c:v>-0.25236424851608119</c:v>
                </c:pt>
                <c:pt idx="643">
                  <c:v>-4.0645580194477511E-2</c:v>
                </c:pt>
                <c:pt idx="644">
                  <c:v>5.5482069265070925E-2</c:v>
                </c:pt>
                <c:pt idx="645">
                  <c:v>0.14624720516292233</c:v>
                </c:pt>
                <c:pt idx="646">
                  <c:v>0.11495011608050676</c:v>
                </c:pt>
                <c:pt idx="647">
                  <c:v>-0.23025644041877025</c:v>
                </c:pt>
                <c:pt idx="648">
                  <c:v>-0.71255822436618355</c:v>
                </c:pt>
                <c:pt idx="649">
                  <c:v>-0.35409017780126961</c:v>
                </c:pt>
                <c:pt idx="650">
                  <c:v>-0.31301424532743438</c:v>
                </c:pt>
                <c:pt idx="651">
                  <c:v>7.4911192597278187E-2</c:v>
                </c:pt>
                <c:pt idx="652">
                  <c:v>-0.50520878249912704</c:v>
                </c:pt>
                <c:pt idx="653">
                  <c:v>0.2958601036927998</c:v>
                </c:pt>
                <c:pt idx="654">
                  <c:v>-0.67326026014983553</c:v>
                </c:pt>
                <c:pt idx="655">
                  <c:v>-0.54473668735212988</c:v>
                </c:pt>
                <c:pt idx="656">
                  <c:v>-0.29850674906785957</c:v>
                </c:pt>
                <c:pt idx="657">
                  <c:v>0.12110109185874707</c:v>
                </c:pt>
                <c:pt idx="658">
                  <c:v>0.36290923007813836</c:v>
                </c:pt>
                <c:pt idx="659">
                  <c:v>0.28939471930949023</c:v>
                </c:pt>
                <c:pt idx="660">
                  <c:v>9.0936083138866031E-2</c:v>
                </c:pt>
                <c:pt idx="661">
                  <c:v>-0.45869017434974124</c:v>
                </c:pt>
                <c:pt idx="662">
                  <c:v>-0.13638832223175934</c:v>
                </c:pt>
                <c:pt idx="663">
                  <c:v>-0.29627249671251088</c:v>
                </c:pt>
                <c:pt idx="664">
                  <c:v>-0.30067738271426647</c:v>
                </c:pt>
                <c:pt idx="665">
                  <c:v>-0.56332356459321498</c:v>
                </c:pt>
                <c:pt idx="666">
                  <c:v>0.44345905283183062</c:v>
                </c:pt>
                <c:pt idx="667">
                  <c:v>0.22524812355855539</c:v>
                </c:pt>
                <c:pt idx="668">
                  <c:v>-0.11197632583351835</c:v>
                </c:pt>
                <c:pt idx="669">
                  <c:v>0.14389383712128934</c:v>
                </c:pt>
                <c:pt idx="670">
                  <c:v>0.23529157312052218</c:v>
                </c:pt>
                <c:pt idx="671">
                  <c:v>-0.12452755737508847</c:v>
                </c:pt>
                <c:pt idx="672">
                  <c:v>0.58082054702457453</c:v>
                </c:pt>
                <c:pt idx="673">
                  <c:v>0.22503998566091743</c:v>
                </c:pt>
                <c:pt idx="674">
                  <c:v>-7.4545057163206807E-2</c:v>
                </c:pt>
                <c:pt idx="675">
                  <c:v>-0.19887592659729558</c:v>
                </c:pt>
                <c:pt idx="676">
                  <c:v>0.2886969582268758</c:v>
                </c:pt>
                <c:pt idx="677">
                  <c:v>-4.5319937626549518E-2</c:v>
                </c:pt>
                <c:pt idx="678">
                  <c:v>-7.163804320492384E-2</c:v>
                </c:pt>
                <c:pt idx="679">
                  <c:v>-0.23985043868640121</c:v>
                </c:pt>
                <c:pt idx="680">
                  <c:v>-0.25434156259897434</c:v>
                </c:pt>
                <c:pt idx="681">
                  <c:v>-4.0285007323063511E-2</c:v>
                </c:pt>
                <c:pt idx="682">
                  <c:v>0.23600811080905115</c:v>
                </c:pt>
                <c:pt idx="683">
                  <c:v>0.29284650505422893</c:v>
                </c:pt>
                <c:pt idx="684">
                  <c:v>9.9043842044808428E-2</c:v>
                </c:pt>
                <c:pt idx="685">
                  <c:v>8.2709991594854926E-2</c:v>
                </c:pt>
                <c:pt idx="686">
                  <c:v>-0.1100963856787246</c:v>
                </c:pt>
                <c:pt idx="687">
                  <c:v>-0.15873412946685195</c:v>
                </c:pt>
                <c:pt idx="688">
                  <c:v>-1.8883291130577746E-2</c:v>
                </c:pt>
                <c:pt idx="689">
                  <c:v>0.12604500830037713</c:v>
                </c:pt>
                <c:pt idx="690">
                  <c:v>0.18864198693511847</c:v>
                </c:pt>
                <c:pt idx="691">
                  <c:v>1.5102614611196656E-2</c:v>
                </c:pt>
                <c:pt idx="692">
                  <c:v>0.3113833011594348</c:v>
                </c:pt>
                <c:pt idx="693">
                  <c:v>-0.2122351107099073</c:v>
                </c:pt>
                <c:pt idx="694">
                  <c:v>-0.43537283316238418</c:v>
                </c:pt>
                <c:pt idx="695">
                  <c:v>-0.49716533203659952</c:v>
                </c:pt>
                <c:pt idx="696">
                  <c:v>0.25959177918289844</c:v>
                </c:pt>
                <c:pt idx="697">
                  <c:v>5.8908891862488814E-2</c:v>
                </c:pt>
                <c:pt idx="698">
                  <c:v>-0.16553700430397511</c:v>
                </c:pt>
                <c:pt idx="699">
                  <c:v>0.22731280429997758</c:v>
                </c:pt>
                <c:pt idx="700">
                  <c:v>0.10212553277626257</c:v>
                </c:pt>
                <c:pt idx="701">
                  <c:v>-0.4983705296180917</c:v>
                </c:pt>
                <c:pt idx="702">
                  <c:v>-0.23973782322572801</c:v>
                </c:pt>
                <c:pt idx="703">
                  <c:v>0.38970196349616193</c:v>
                </c:pt>
                <c:pt idx="704">
                  <c:v>-0.27201716374383056</c:v>
                </c:pt>
                <c:pt idx="705">
                  <c:v>-0.15978792644247142</c:v>
                </c:pt>
                <c:pt idx="706">
                  <c:v>-0.18275728856802032</c:v>
                </c:pt>
                <c:pt idx="707">
                  <c:v>-7.5954046524282171E-2</c:v>
                </c:pt>
                <c:pt idx="708">
                  <c:v>-0.12484756821604803</c:v>
                </c:pt>
                <c:pt idx="709">
                  <c:v>0.13550549886015728</c:v>
                </c:pt>
                <c:pt idx="710">
                  <c:v>-0.2384826451171721</c:v>
                </c:pt>
                <c:pt idx="711">
                  <c:v>0.23086887236731302</c:v>
                </c:pt>
                <c:pt idx="712">
                  <c:v>-3.2289340131259288E-2</c:v>
                </c:pt>
                <c:pt idx="713">
                  <c:v>9.953636552686207E-2</c:v>
                </c:pt>
                <c:pt idx="714">
                  <c:v>0.28807345693276909</c:v>
                </c:pt>
                <c:pt idx="715">
                  <c:v>-0.150975537973428</c:v>
                </c:pt>
                <c:pt idx="716">
                  <c:v>-0.59860285757382192</c:v>
                </c:pt>
                <c:pt idx="717">
                  <c:v>-0.10095690022498316</c:v>
                </c:pt>
                <c:pt idx="718">
                  <c:v>-9.9318788608002806E-2</c:v>
                </c:pt>
                <c:pt idx="719">
                  <c:v>5.1907687459787126E-2</c:v>
                </c:pt>
                <c:pt idx="720">
                  <c:v>-6.0363396075870164E-2</c:v>
                </c:pt>
                <c:pt idx="721">
                  <c:v>0.28868647078876053</c:v>
                </c:pt>
                <c:pt idx="722">
                  <c:v>-0.23429442595280447</c:v>
                </c:pt>
                <c:pt idx="723">
                  <c:v>-6.4477360432257158E-2</c:v>
                </c:pt>
                <c:pt idx="724">
                  <c:v>-0.65587495100492499</c:v>
                </c:pt>
                <c:pt idx="725">
                  <c:v>-0.37649873480545859</c:v>
                </c:pt>
                <c:pt idx="726">
                  <c:v>0.20441441061107246</c:v>
                </c:pt>
                <c:pt idx="727">
                  <c:v>3.1034834040514318E-2</c:v>
                </c:pt>
                <c:pt idx="728">
                  <c:v>-0.35281219210793202</c:v>
                </c:pt>
                <c:pt idx="729">
                  <c:v>0.31704462760579</c:v>
                </c:pt>
                <c:pt idx="730">
                  <c:v>-0.20664068409197134</c:v>
                </c:pt>
                <c:pt idx="731">
                  <c:v>0.4718808628750949</c:v>
                </c:pt>
                <c:pt idx="732">
                  <c:v>0.14525374507437794</c:v>
                </c:pt>
                <c:pt idx="733">
                  <c:v>6.6457299431866068E-2</c:v>
                </c:pt>
                <c:pt idx="734">
                  <c:v>-0.15001830885035494</c:v>
                </c:pt>
                <c:pt idx="735">
                  <c:v>-9.7670136711166422E-2</c:v>
                </c:pt>
                <c:pt idx="736">
                  <c:v>-3.7020603720516861E-2</c:v>
                </c:pt>
                <c:pt idx="737">
                  <c:v>-6.2330071025432539E-2</c:v>
                </c:pt>
                <c:pt idx="738">
                  <c:v>0.22440110259138046</c:v>
                </c:pt>
                <c:pt idx="739">
                  <c:v>-0.5350599915825317</c:v>
                </c:pt>
                <c:pt idx="740">
                  <c:v>-0.38886735215104429</c:v>
                </c:pt>
                <c:pt idx="741">
                  <c:v>0.13873651939369258</c:v>
                </c:pt>
                <c:pt idx="742">
                  <c:v>-2.6633327902360129E-3</c:v>
                </c:pt>
                <c:pt idx="743">
                  <c:v>-0.26613085810987125</c:v>
                </c:pt>
                <c:pt idx="744">
                  <c:v>0.19726339694657147</c:v>
                </c:pt>
                <c:pt idx="745">
                  <c:v>-1.6431398477191224E-2</c:v>
                </c:pt>
                <c:pt idx="746">
                  <c:v>-0.26932538274303008</c:v>
                </c:pt>
                <c:pt idx="747">
                  <c:v>8.6816930460202335E-2</c:v>
                </c:pt>
                <c:pt idx="748">
                  <c:v>3.950246584358507E-2</c:v>
                </c:pt>
                <c:pt idx="749">
                  <c:v>0.14405497703635584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362784"/>
        <c:axId val="1233117600"/>
      </c:lineChart>
      <c:lineChart>
        <c:grouping val="standard"/>
        <c:varyColors val="0"/>
        <c:ser>
          <c:idx val="3"/>
          <c:order val="0"/>
          <c:tx>
            <c:strRef>
              <c:f>'p12-试玩'!$B$1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'p12-试玩'!$E$2:$E$1243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</c:numCache>
            </c:numRef>
          </c:cat>
          <c:val>
            <c:numRef>
              <c:f>'p12-试玩'!$B$120:$B$869</c:f>
              <c:numCache>
                <c:formatCode>General</c:formatCode>
                <c:ptCount val="750"/>
                <c:pt idx="0">
                  <c:v>2.1302154268355222E-8</c:v>
                </c:pt>
                <c:pt idx="1">
                  <c:v>2.5960698603883768E-8</c:v>
                </c:pt>
                <c:pt idx="2">
                  <c:v>2.7522403958792757E-8</c:v>
                </c:pt>
                <c:pt idx="3">
                  <c:v>2.9050425464858264E-8</c:v>
                </c:pt>
                <c:pt idx="4">
                  <c:v>3.003959198165885E-8</c:v>
                </c:pt>
                <c:pt idx="5">
                  <c:v>2.947437346622175E-8</c:v>
                </c:pt>
                <c:pt idx="6">
                  <c:v>2.5736486348648584E-8</c:v>
                </c:pt>
                <c:pt idx="7">
                  <c:v>2.387014426755601E-8</c:v>
                </c:pt>
                <c:pt idx="8">
                  <c:v>1.7889977220506902E-8</c:v>
                </c:pt>
                <c:pt idx="9">
                  <c:v>1.5275107381572779E-8</c:v>
                </c:pt>
                <c:pt idx="10">
                  <c:v>1.261853593763397E-8</c:v>
                </c:pt>
                <c:pt idx="11">
                  <c:v>1.0027517970591639E-8</c:v>
                </c:pt>
                <c:pt idx="12">
                  <c:v>8.253867382571784E-9</c:v>
                </c:pt>
                <c:pt idx="13">
                  <c:v>7.1335085249528032E-9</c:v>
                </c:pt>
                <c:pt idx="14">
                  <c:v>5.5256574530514992E-9</c:v>
                </c:pt>
                <c:pt idx="15">
                  <c:v>3.9691338644916E-9</c:v>
                </c:pt>
                <c:pt idx="16">
                  <c:v>2.713425160666307E-9</c:v>
                </c:pt>
                <c:pt idx="17">
                  <c:v>2.2254645951302696E-9</c:v>
                </c:pt>
                <c:pt idx="18">
                  <c:v>2.4214160032226883E-9</c:v>
                </c:pt>
                <c:pt idx="19">
                  <c:v>2.3237018255539011E-9</c:v>
                </c:pt>
                <c:pt idx="20">
                  <c:v>1.6505299026689082E-9</c:v>
                </c:pt>
                <c:pt idx="21">
                  <c:v>8.4158479026906235E-10</c:v>
                </c:pt>
                <c:pt idx="22">
                  <c:v>-2.6264868726659932E-10</c:v>
                </c:pt>
                <c:pt idx="23">
                  <c:v>-1.4178503394939337E-9</c:v>
                </c:pt>
                <c:pt idx="24">
                  <c:v>-2.3694409980528544E-9</c:v>
                </c:pt>
                <c:pt idx="25">
                  <c:v>-3.2339496288385187E-9</c:v>
                </c:pt>
                <c:pt idx="26">
                  <c:v>-4.0876552626828593E-9</c:v>
                </c:pt>
                <c:pt idx="27">
                  <c:v>-4.7837032653631996E-9</c:v>
                </c:pt>
                <c:pt idx="28">
                  <c:v>-5.6223977865691743E-9</c:v>
                </c:pt>
                <c:pt idx="29">
                  <c:v>-6.2736808050425836E-9</c:v>
                </c:pt>
                <c:pt idx="30">
                  <c:v>-6.8597878102925935E-9</c:v>
                </c:pt>
                <c:pt idx="31">
                  <c:v>-7.4888697581052838E-9</c:v>
                </c:pt>
                <c:pt idx="32">
                  <c:v>-8.1011983223715591E-9</c:v>
                </c:pt>
                <c:pt idx="33">
                  <c:v>-8.7427015472416911E-9</c:v>
                </c:pt>
                <c:pt idx="34">
                  <c:v>-9.3464656473864899E-9</c:v>
                </c:pt>
                <c:pt idx="35">
                  <c:v>-9.8533585163629882E-9</c:v>
                </c:pt>
                <c:pt idx="36">
                  <c:v>-1.0304458981058393E-8</c:v>
                </c:pt>
                <c:pt idx="37">
                  <c:v>-1.0725471899125711E-8</c:v>
                </c:pt>
                <c:pt idx="38">
                  <c:v>-1.1150003342464422E-8</c:v>
                </c:pt>
                <c:pt idx="39">
                  <c:v>-1.1582502517704974E-8</c:v>
                </c:pt>
                <c:pt idx="40">
                  <c:v>-1.2006791175367126E-8</c:v>
                </c:pt>
                <c:pt idx="41">
                  <c:v>-1.2442890062553091E-8</c:v>
                </c:pt>
                <c:pt idx="42">
                  <c:v>-1.2871458432007162E-8</c:v>
                </c:pt>
                <c:pt idx="43">
                  <c:v>-1.3270913612316533E-8</c:v>
                </c:pt>
                <c:pt idx="44">
                  <c:v>-1.3657658885974657E-8</c:v>
                </c:pt>
                <c:pt idx="45">
                  <c:v>-1.3980267924438536E-8</c:v>
                </c:pt>
                <c:pt idx="46">
                  <c:v>-1.4321217911300572E-8</c:v>
                </c:pt>
                <c:pt idx="47">
                  <c:v>-1.4642393716540457E-8</c:v>
                </c:pt>
                <c:pt idx="48">
                  <c:v>-1.4979773793500613E-8</c:v>
                </c:pt>
                <c:pt idx="49">
                  <c:v>-1.5378730650608993E-8</c:v>
                </c:pt>
                <c:pt idx="50">
                  <c:v>-1.5728331909464387E-8</c:v>
                </c:pt>
                <c:pt idx="51">
                  <c:v>-1.6009247061460278E-8</c:v>
                </c:pt>
                <c:pt idx="52">
                  <c:v>-1.6359184522259181E-8</c:v>
                </c:pt>
                <c:pt idx="53">
                  <c:v>-1.6703328128804184E-8</c:v>
                </c:pt>
                <c:pt idx="54">
                  <c:v>-1.6977351601220369E-8</c:v>
                </c:pt>
                <c:pt idx="55">
                  <c:v>-1.7351456085191418E-8</c:v>
                </c:pt>
                <c:pt idx="56">
                  <c:v>-1.7645574797365358E-8</c:v>
                </c:pt>
                <c:pt idx="57">
                  <c:v>-1.7926499294550263E-8</c:v>
                </c:pt>
                <c:pt idx="58">
                  <c:v>-1.8189568845820738E-8</c:v>
                </c:pt>
                <c:pt idx="59">
                  <c:v>-1.8498136623404339E-8</c:v>
                </c:pt>
                <c:pt idx="60">
                  <c:v>-1.8775587736986155E-8</c:v>
                </c:pt>
                <c:pt idx="61">
                  <c:v>-1.9025517738397844E-8</c:v>
                </c:pt>
                <c:pt idx="62">
                  <c:v>-1.9301147750668708E-8</c:v>
                </c:pt>
                <c:pt idx="63">
                  <c:v>-1.9618125506690279E-8</c:v>
                </c:pt>
                <c:pt idx="64">
                  <c:v>-1.987002884062607E-8</c:v>
                </c:pt>
                <c:pt idx="65">
                  <c:v>-2.0163539322170771E-8</c:v>
                </c:pt>
                <c:pt idx="66">
                  <c:v>-2.0446400782138727E-8</c:v>
                </c:pt>
                <c:pt idx="67">
                  <c:v>-2.0692939820735065E-8</c:v>
                </c:pt>
                <c:pt idx="68">
                  <c:v>-2.0982993518668262E-8</c:v>
                </c:pt>
                <c:pt idx="69">
                  <c:v>-2.1195031341395153E-8</c:v>
                </c:pt>
                <c:pt idx="70">
                  <c:v>-2.1531045393872399E-8</c:v>
                </c:pt>
                <c:pt idx="71">
                  <c:v>-1.9788529762074118E-8</c:v>
                </c:pt>
                <c:pt idx="72">
                  <c:v>-1.8448891155294793E-8</c:v>
                </c:pt>
                <c:pt idx="73">
                  <c:v>-1.8486077400530738E-8</c:v>
                </c:pt>
                <c:pt idx="74">
                  <c:v>-1.8715141931413206E-8</c:v>
                </c:pt>
                <c:pt idx="75">
                  <c:v>-1.8935222847403354E-8</c:v>
                </c:pt>
                <c:pt idx="76">
                  <c:v>-1.9054763863412177E-8</c:v>
                </c:pt>
                <c:pt idx="77">
                  <c:v>-1.9341948701907707E-8</c:v>
                </c:pt>
                <c:pt idx="78">
                  <c:v>-1.8586396275869273E-8</c:v>
                </c:pt>
                <c:pt idx="79">
                  <c:v>-1.778014377040506E-8</c:v>
                </c:pt>
                <c:pt idx="80">
                  <c:v>-1.6825716035975445E-8</c:v>
                </c:pt>
                <c:pt idx="81">
                  <c:v>-1.5963380673467821E-8</c:v>
                </c:pt>
                <c:pt idx="82">
                  <c:v>-1.6196620997149599E-8</c:v>
                </c:pt>
                <c:pt idx="83">
                  <c:v>-1.7210891525656983E-8</c:v>
                </c:pt>
                <c:pt idx="84">
                  <c:v>-1.7595454932124923E-8</c:v>
                </c:pt>
                <c:pt idx="85">
                  <c:v>-1.8429202736654764E-8</c:v>
                </c:pt>
                <c:pt idx="86">
                  <c:v>-1.900240011248793E-8</c:v>
                </c:pt>
                <c:pt idx="87">
                  <c:v>-1.9214214132718798E-8</c:v>
                </c:pt>
                <c:pt idx="88">
                  <c:v>-2.0068146153267612E-8</c:v>
                </c:pt>
                <c:pt idx="89">
                  <c:v>-2.0558153257512829E-8</c:v>
                </c:pt>
                <c:pt idx="90">
                  <c:v>-2.0527448991154035E-8</c:v>
                </c:pt>
                <c:pt idx="91">
                  <c:v>-2.0280413818339927E-8</c:v>
                </c:pt>
                <c:pt idx="92">
                  <c:v>-2.0716642311131862E-8</c:v>
                </c:pt>
                <c:pt idx="93">
                  <c:v>-2.1893165432653907E-8</c:v>
                </c:pt>
                <c:pt idx="94">
                  <c:v>-2.2585029926013197E-8</c:v>
                </c:pt>
                <c:pt idx="95">
                  <c:v>-2.3068691069372525E-8</c:v>
                </c:pt>
                <c:pt idx="96">
                  <c:v>-2.3519362128187349E-8</c:v>
                </c:pt>
                <c:pt idx="97">
                  <c:v>-2.3919107514385594E-8</c:v>
                </c:pt>
                <c:pt idx="98">
                  <c:v>-2.4306070403156576E-8</c:v>
                </c:pt>
                <c:pt idx="99">
                  <c:v>-2.4612627599255541E-8</c:v>
                </c:pt>
                <c:pt idx="100">
                  <c:v>-2.4853976137790884E-8</c:v>
                </c:pt>
                <c:pt idx="101">
                  <c:v>-2.5089087181834249E-8</c:v>
                </c:pt>
                <c:pt idx="102">
                  <c:v>-2.5330820646373449E-8</c:v>
                </c:pt>
                <c:pt idx="103">
                  <c:v>-2.5611540573294719E-8</c:v>
                </c:pt>
                <c:pt idx="104">
                  <c:v>-2.5903064663354208E-8</c:v>
                </c:pt>
                <c:pt idx="105">
                  <c:v>-2.6217202608601902E-8</c:v>
                </c:pt>
                <c:pt idx="106">
                  <c:v>-2.6498879740199238E-8</c:v>
                </c:pt>
                <c:pt idx="107">
                  <c:v>-2.6767463990917087E-8</c:v>
                </c:pt>
                <c:pt idx="108">
                  <c:v>-2.6989780409511076E-8</c:v>
                </c:pt>
                <c:pt idx="109">
                  <c:v>-2.7251846540510923E-8</c:v>
                </c:pt>
                <c:pt idx="110">
                  <c:v>-2.7543596814777524E-8</c:v>
                </c:pt>
                <c:pt idx="111">
                  <c:v>-2.7774192564123072E-8</c:v>
                </c:pt>
                <c:pt idx="112">
                  <c:v>-2.8000481645513152E-8</c:v>
                </c:pt>
                <c:pt idx="113">
                  <c:v>-2.8289361527548619E-8</c:v>
                </c:pt>
                <c:pt idx="114">
                  <c:v>-2.8499633736536906E-8</c:v>
                </c:pt>
                <c:pt idx="115">
                  <c:v>-2.8718713171341264E-8</c:v>
                </c:pt>
                <c:pt idx="116">
                  <c:v>-2.8999988883217207E-8</c:v>
                </c:pt>
                <c:pt idx="117">
                  <c:v>-2.9231386948332002E-8</c:v>
                </c:pt>
                <c:pt idx="118">
                  <c:v>-2.9481671086926541E-8</c:v>
                </c:pt>
                <c:pt idx="119">
                  <c:v>-2.9702351033598051E-8</c:v>
                </c:pt>
                <c:pt idx="120">
                  <c:v>-2.9910262545312935E-8</c:v>
                </c:pt>
                <c:pt idx="121">
                  <c:v>-3.0179751656305764E-8</c:v>
                </c:pt>
                <c:pt idx="122">
                  <c:v>-3.0394221750766682E-8</c:v>
                </c:pt>
                <c:pt idx="123">
                  <c:v>-3.0584777203171193E-8</c:v>
                </c:pt>
                <c:pt idx="124">
                  <c:v>-3.0790693609714776E-8</c:v>
                </c:pt>
                <c:pt idx="125">
                  <c:v>-3.1045415892482718E-8</c:v>
                </c:pt>
                <c:pt idx="126">
                  <c:v>-3.1264611403273472E-8</c:v>
                </c:pt>
                <c:pt idx="127">
                  <c:v>-3.1517214378282703E-8</c:v>
                </c:pt>
                <c:pt idx="128">
                  <c:v>-3.1732529425998197E-8</c:v>
                </c:pt>
                <c:pt idx="129">
                  <c:v>-3.1941783695677334E-8</c:v>
                </c:pt>
                <c:pt idx="130">
                  <c:v>-3.2096052661235531E-8</c:v>
                </c:pt>
                <c:pt idx="131">
                  <c:v>-3.2294983226376467E-8</c:v>
                </c:pt>
                <c:pt idx="132">
                  <c:v>-3.2491705353135513E-8</c:v>
                </c:pt>
                <c:pt idx="133">
                  <c:v>-3.2695076488019886E-8</c:v>
                </c:pt>
                <c:pt idx="134">
                  <c:v>-3.290701460393104E-8</c:v>
                </c:pt>
                <c:pt idx="135">
                  <c:v>-3.30446295443346E-8</c:v>
                </c:pt>
                <c:pt idx="136">
                  <c:v>-3.3226460354930426E-8</c:v>
                </c:pt>
                <c:pt idx="137">
                  <c:v>-3.3427742687614296E-8</c:v>
                </c:pt>
                <c:pt idx="138">
                  <c:v>-3.3614029488237704E-8</c:v>
                </c:pt>
                <c:pt idx="139">
                  <c:v>-3.3784686628252841E-8</c:v>
                </c:pt>
                <c:pt idx="140">
                  <c:v>-3.3917275533519759E-8</c:v>
                </c:pt>
                <c:pt idx="141">
                  <c:v>-3.4070052803383186E-8</c:v>
                </c:pt>
                <c:pt idx="142">
                  <c:v>-3.4191276566959849E-8</c:v>
                </c:pt>
                <c:pt idx="143">
                  <c:v>-3.4374708761811812E-8</c:v>
                </c:pt>
                <c:pt idx="144">
                  <c:v>-3.4494178789803115E-8</c:v>
                </c:pt>
                <c:pt idx="145">
                  <c:v>-3.4669185381840455E-8</c:v>
                </c:pt>
                <c:pt idx="146">
                  <c:v>-3.4840636407339379E-8</c:v>
                </c:pt>
                <c:pt idx="147">
                  <c:v>-3.4923428256027215E-8</c:v>
                </c:pt>
                <c:pt idx="148">
                  <c:v>-3.4801081191065008E-8</c:v>
                </c:pt>
                <c:pt idx="149">
                  <c:v>-3.4564330192645385E-8</c:v>
                </c:pt>
                <c:pt idx="150">
                  <c:v>-3.4515776995506783E-8</c:v>
                </c:pt>
                <c:pt idx="151">
                  <c:v>-3.4573528932855104E-8</c:v>
                </c:pt>
                <c:pt idx="152">
                  <c:v>-3.4677213190604904E-8</c:v>
                </c:pt>
                <c:pt idx="153">
                  <c:v>-3.4815955106858587E-8</c:v>
                </c:pt>
                <c:pt idx="154">
                  <c:v>-3.4983335984702126E-8</c:v>
                </c:pt>
                <c:pt idx="155">
                  <c:v>-3.5114958112573101E-8</c:v>
                </c:pt>
                <c:pt idx="156">
                  <c:v>-3.5312890031729846E-8</c:v>
                </c:pt>
                <c:pt idx="157">
                  <c:v>-3.5514800871489673E-8</c:v>
                </c:pt>
                <c:pt idx="158">
                  <c:v>-3.5756225114615563E-8</c:v>
                </c:pt>
                <c:pt idx="159">
                  <c:v>-3.5941565109442641E-8</c:v>
                </c:pt>
                <c:pt idx="160">
                  <c:v>-3.6091329276544138E-8</c:v>
                </c:pt>
                <c:pt idx="161">
                  <c:v>-3.6021901983783361E-8</c:v>
                </c:pt>
                <c:pt idx="162">
                  <c:v>-3.5753597330115432E-8</c:v>
                </c:pt>
                <c:pt idx="163">
                  <c:v>-3.5443724892500764E-8</c:v>
                </c:pt>
                <c:pt idx="164">
                  <c:v>-3.5304007209010338E-8</c:v>
                </c:pt>
                <c:pt idx="165">
                  <c:v>-3.5455467013703877E-8</c:v>
                </c:pt>
                <c:pt idx="166">
                  <c:v>-3.5733987186508396E-8</c:v>
                </c:pt>
                <c:pt idx="167">
                  <c:v>-3.5977307761087327E-8</c:v>
                </c:pt>
                <c:pt idx="168">
                  <c:v>-3.6130907151748442E-8</c:v>
                </c:pt>
                <c:pt idx="169">
                  <c:v>-3.6077649995446868E-8</c:v>
                </c:pt>
                <c:pt idx="170">
                  <c:v>-3.6076456424535717E-8</c:v>
                </c:pt>
                <c:pt idx="171">
                  <c:v>-3.6186621824176167E-8</c:v>
                </c:pt>
                <c:pt idx="172">
                  <c:v>-3.6452570163140628E-8</c:v>
                </c:pt>
                <c:pt idx="173">
                  <c:v>-3.6718048490656183E-8</c:v>
                </c:pt>
                <c:pt idx="174">
                  <c:v>-3.6962147679774342E-8</c:v>
                </c:pt>
                <c:pt idx="175">
                  <c:v>-3.7225862460024356E-8</c:v>
                </c:pt>
                <c:pt idx="176">
                  <c:v>-3.7426841020518408E-8</c:v>
                </c:pt>
                <c:pt idx="177">
                  <c:v>-3.7620992787034812E-8</c:v>
                </c:pt>
                <c:pt idx="178">
                  <c:v>-3.7714639443018062E-8</c:v>
                </c:pt>
                <c:pt idx="179">
                  <c:v>-3.7878124891351898E-8</c:v>
                </c:pt>
                <c:pt idx="180">
                  <c:v>-3.7980769994075654E-8</c:v>
                </c:pt>
                <c:pt idx="181">
                  <c:v>-3.8024795263986204E-8</c:v>
                </c:pt>
                <c:pt idx="182">
                  <c:v>-3.8103950257912545E-8</c:v>
                </c:pt>
                <c:pt idx="183">
                  <c:v>-3.826001473136509E-8</c:v>
                </c:pt>
                <c:pt idx="184">
                  <c:v>-3.7631774795635468E-8</c:v>
                </c:pt>
                <c:pt idx="185">
                  <c:v>-3.6078591596962471E-8</c:v>
                </c:pt>
                <c:pt idx="186">
                  <c:v>-3.4465671023855158E-8</c:v>
                </c:pt>
                <c:pt idx="187">
                  <c:v>-3.3900337429857135E-8</c:v>
                </c:pt>
                <c:pt idx="188">
                  <c:v>-3.4269817568196848E-8</c:v>
                </c:pt>
                <c:pt idx="189">
                  <c:v>-3.4985396841067373E-8</c:v>
                </c:pt>
                <c:pt idx="190">
                  <c:v>-3.5719800569782991E-8</c:v>
                </c:pt>
                <c:pt idx="191">
                  <c:v>-3.6244269324170851E-8</c:v>
                </c:pt>
                <c:pt idx="192">
                  <c:v>-3.6935027963354948E-8</c:v>
                </c:pt>
                <c:pt idx="193">
                  <c:v>-3.7077123618743649E-8</c:v>
                </c:pt>
                <c:pt idx="194">
                  <c:v>-3.651914065478073E-8</c:v>
                </c:pt>
                <c:pt idx="195">
                  <c:v>-3.5911077696238661E-8</c:v>
                </c:pt>
                <c:pt idx="196">
                  <c:v>-3.5571102673926512E-8</c:v>
                </c:pt>
                <c:pt idx="197">
                  <c:v>-3.5212961515718501E-8</c:v>
                </c:pt>
                <c:pt idx="198">
                  <c:v>-3.254164109731487E-8</c:v>
                </c:pt>
                <c:pt idx="199">
                  <c:v>-3.3035014171534603E-8</c:v>
                </c:pt>
                <c:pt idx="200">
                  <c:v>-3.3417970421758178E-8</c:v>
                </c:pt>
                <c:pt idx="201">
                  <c:v>-3.3368790486076413E-8</c:v>
                </c:pt>
                <c:pt idx="202">
                  <c:v>-3.3115197355220381E-8</c:v>
                </c:pt>
                <c:pt idx="203">
                  <c:v>-3.3643985064025029E-8</c:v>
                </c:pt>
                <c:pt idx="204">
                  <c:v>-3.4092703593429927E-8</c:v>
                </c:pt>
                <c:pt idx="205">
                  <c:v>-3.3427189971748248E-8</c:v>
                </c:pt>
                <c:pt idx="206">
                  <c:v>-3.3965992758790218E-8</c:v>
                </c:pt>
                <c:pt idx="207">
                  <c:v>-3.3740783888795607E-8</c:v>
                </c:pt>
                <c:pt idx="208">
                  <c:v>-3.3092641727848753E-8</c:v>
                </c:pt>
                <c:pt idx="209">
                  <c:v>-3.3273985771956747E-8</c:v>
                </c:pt>
                <c:pt idx="210">
                  <c:v>-3.3278297553977316E-8</c:v>
                </c:pt>
                <c:pt idx="211">
                  <c:v>-3.3586853581619267E-8</c:v>
                </c:pt>
                <c:pt idx="212">
                  <c:v>-3.3983407025741796E-8</c:v>
                </c:pt>
                <c:pt idx="213">
                  <c:v>-3.4214271733976384E-8</c:v>
                </c:pt>
                <c:pt idx="214">
                  <c:v>-3.4336389267213913E-8</c:v>
                </c:pt>
                <c:pt idx="215">
                  <c:v>-3.4610085399213809E-8</c:v>
                </c:pt>
                <c:pt idx="216">
                  <c:v>-3.4841042312840721E-8</c:v>
                </c:pt>
                <c:pt idx="217">
                  <c:v>-3.5193121482016677E-8</c:v>
                </c:pt>
                <c:pt idx="218">
                  <c:v>-3.5154972468120782E-8</c:v>
                </c:pt>
                <c:pt idx="219">
                  <c:v>-3.5260703997489023E-8</c:v>
                </c:pt>
                <c:pt idx="220">
                  <c:v>-3.6015329124289536E-8</c:v>
                </c:pt>
                <c:pt idx="221">
                  <c:v>-3.5750161179002772E-8</c:v>
                </c:pt>
                <c:pt idx="222">
                  <c:v>-3.6628660889806272E-8</c:v>
                </c:pt>
                <c:pt idx="223">
                  <c:v>-3.7016775692345856E-8</c:v>
                </c:pt>
                <c:pt idx="224">
                  <c:v>-3.7302370843329181E-8</c:v>
                </c:pt>
                <c:pt idx="225">
                  <c:v>-3.7635592044929045E-8</c:v>
                </c:pt>
                <c:pt idx="226">
                  <c:v>-3.800792494518029E-8</c:v>
                </c:pt>
                <c:pt idx="227">
                  <c:v>-3.8256633783749225E-8</c:v>
                </c:pt>
                <c:pt idx="228">
                  <c:v>-3.7962604344478453E-8</c:v>
                </c:pt>
                <c:pt idx="229">
                  <c:v>-3.7019822072010889E-8</c:v>
                </c:pt>
                <c:pt idx="230">
                  <c:v>-3.6199966246090523E-8</c:v>
                </c:pt>
                <c:pt idx="231">
                  <c:v>-3.5767499762400051E-8</c:v>
                </c:pt>
                <c:pt idx="232">
                  <c:v>-3.5747475112931553E-8</c:v>
                </c:pt>
                <c:pt idx="233">
                  <c:v>-3.6046612847556017E-8</c:v>
                </c:pt>
                <c:pt idx="234">
                  <c:v>-3.6529343040064363E-8</c:v>
                </c:pt>
                <c:pt idx="235">
                  <c:v>-3.6984190122312229E-8</c:v>
                </c:pt>
                <c:pt idx="236">
                  <c:v>-3.7383676592716998E-8</c:v>
                </c:pt>
                <c:pt idx="237">
                  <c:v>-3.7701577649331331E-8</c:v>
                </c:pt>
                <c:pt idx="238">
                  <c:v>-3.8028147781814592E-8</c:v>
                </c:pt>
                <c:pt idx="239">
                  <c:v>-3.8353104605224846E-8</c:v>
                </c:pt>
                <c:pt idx="240">
                  <c:v>-3.8598662345654246E-8</c:v>
                </c:pt>
                <c:pt idx="241">
                  <c:v>-3.8802439162979393E-8</c:v>
                </c:pt>
                <c:pt idx="242">
                  <c:v>-3.9007568809704466E-8</c:v>
                </c:pt>
                <c:pt idx="243">
                  <c:v>-3.9216093919524057E-8</c:v>
                </c:pt>
                <c:pt idx="244">
                  <c:v>-3.9145332053397259E-8</c:v>
                </c:pt>
                <c:pt idx="245">
                  <c:v>-3.9096776452389025E-8</c:v>
                </c:pt>
                <c:pt idx="246">
                  <c:v>-3.9190622951235101E-8</c:v>
                </c:pt>
                <c:pt idx="247">
                  <c:v>-3.9420986692915827E-8</c:v>
                </c:pt>
                <c:pt idx="248">
                  <c:v>-3.9631257868103446E-8</c:v>
                </c:pt>
                <c:pt idx="249">
                  <c:v>-3.9828903540831593E-8</c:v>
                </c:pt>
                <c:pt idx="250">
                  <c:v>-4.004335357304719E-8</c:v>
                </c:pt>
                <c:pt idx="251">
                  <c:v>-4.0206155452336785E-8</c:v>
                </c:pt>
                <c:pt idx="252">
                  <c:v>-4.0371125247422997E-8</c:v>
                </c:pt>
                <c:pt idx="253">
                  <c:v>-4.0604979186547216E-8</c:v>
                </c:pt>
                <c:pt idx="254">
                  <c:v>-4.0771594463120663E-8</c:v>
                </c:pt>
                <c:pt idx="255">
                  <c:v>-4.0934450799111137E-8</c:v>
                </c:pt>
                <c:pt idx="256">
                  <c:v>-4.1076251326987038E-8</c:v>
                </c:pt>
                <c:pt idx="257">
                  <c:v>-4.1100993172650428E-8</c:v>
                </c:pt>
                <c:pt idx="258">
                  <c:v>-4.039771064769933E-8</c:v>
                </c:pt>
                <c:pt idx="259">
                  <c:v>-3.791536994481596E-8</c:v>
                </c:pt>
                <c:pt idx="260">
                  <c:v>-3.39565505485847E-8</c:v>
                </c:pt>
                <c:pt idx="261">
                  <c:v>-3.0826986265572904E-8</c:v>
                </c:pt>
                <c:pt idx="262">
                  <c:v>-2.929857662455183E-8</c:v>
                </c:pt>
                <c:pt idx="263">
                  <c:v>-2.8876159319353385E-8</c:v>
                </c:pt>
                <c:pt idx="264">
                  <c:v>-2.9035133201932709E-8</c:v>
                </c:pt>
                <c:pt idx="265">
                  <c:v>-2.9647043198026798E-8</c:v>
                </c:pt>
                <c:pt idx="266">
                  <c:v>-3.0254159089767223E-8</c:v>
                </c:pt>
                <c:pt idx="267">
                  <c:v>-3.0631474812106103E-8</c:v>
                </c:pt>
                <c:pt idx="268">
                  <c:v>-3.0735117094954052E-8</c:v>
                </c:pt>
                <c:pt idx="269">
                  <c:v>-3.0835711551006403E-8</c:v>
                </c:pt>
                <c:pt idx="270">
                  <c:v>-3.1291378737410823E-8</c:v>
                </c:pt>
                <c:pt idx="271">
                  <c:v>-3.1936426555544041E-8</c:v>
                </c:pt>
                <c:pt idx="272">
                  <c:v>-3.2498114470854439E-8</c:v>
                </c:pt>
                <c:pt idx="273">
                  <c:v>-3.3163571605064563E-8</c:v>
                </c:pt>
                <c:pt idx="274">
                  <c:v>-3.3809498271645731E-8</c:v>
                </c:pt>
                <c:pt idx="275">
                  <c:v>-3.4396587870166659E-8</c:v>
                </c:pt>
                <c:pt idx="276">
                  <c:v>-3.5021462660922671E-8</c:v>
                </c:pt>
                <c:pt idx="277">
                  <c:v>-3.5548741226476635E-8</c:v>
                </c:pt>
                <c:pt idx="278">
                  <c:v>-3.6021097218959747E-8</c:v>
                </c:pt>
                <c:pt idx="279">
                  <c:v>-3.6394331915412684E-8</c:v>
                </c:pt>
                <c:pt idx="280">
                  <c:v>-3.6749137716702477E-8</c:v>
                </c:pt>
                <c:pt idx="281">
                  <c:v>-3.7057098941161201E-8</c:v>
                </c:pt>
                <c:pt idx="282">
                  <c:v>-3.7233130653273891E-8</c:v>
                </c:pt>
                <c:pt idx="283">
                  <c:v>-3.754484319421761E-8</c:v>
                </c:pt>
                <c:pt idx="284">
                  <c:v>-3.7854920240840575E-8</c:v>
                </c:pt>
                <c:pt idx="285">
                  <c:v>-3.8204316335912141E-8</c:v>
                </c:pt>
                <c:pt idx="286">
                  <c:v>-3.6771723661966606E-8</c:v>
                </c:pt>
                <c:pt idx="287">
                  <c:v>-3.4488469757760351E-8</c:v>
                </c:pt>
                <c:pt idx="288">
                  <c:v>-3.5002429693995169E-8</c:v>
                </c:pt>
                <c:pt idx="289">
                  <c:v>-3.5273904748836363E-8</c:v>
                </c:pt>
                <c:pt idx="290">
                  <c:v>-3.5459035924540745E-8</c:v>
                </c:pt>
                <c:pt idx="291">
                  <c:v>-3.5837928600561987E-8</c:v>
                </c:pt>
                <c:pt idx="292">
                  <c:v>-3.6354551180279656E-8</c:v>
                </c:pt>
                <c:pt idx="293">
                  <c:v>-3.6818619462872167E-8</c:v>
                </c:pt>
                <c:pt idx="294">
                  <c:v>-3.6616678493058394E-8</c:v>
                </c:pt>
                <c:pt idx="295">
                  <c:v>-3.7136500599058662E-8</c:v>
                </c:pt>
                <c:pt idx="296">
                  <c:v>-3.7585924764295661E-8</c:v>
                </c:pt>
                <c:pt idx="297">
                  <c:v>-3.8086880487416563E-8</c:v>
                </c:pt>
                <c:pt idx="298">
                  <c:v>-3.8612299472213881E-8</c:v>
                </c:pt>
                <c:pt idx="299">
                  <c:v>-3.8974003112432241E-8</c:v>
                </c:pt>
                <c:pt idx="300">
                  <c:v>-3.9252647666407331E-8</c:v>
                </c:pt>
                <c:pt idx="301">
                  <c:v>-3.926514005443037E-8</c:v>
                </c:pt>
                <c:pt idx="302">
                  <c:v>-3.9004727197793959E-8</c:v>
                </c:pt>
                <c:pt idx="303">
                  <c:v>-3.8882984647663321E-8</c:v>
                </c:pt>
                <c:pt idx="304">
                  <c:v>-3.8763221916547401E-8</c:v>
                </c:pt>
                <c:pt idx="305">
                  <c:v>-3.8226320823832434E-8</c:v>
                </c:pt>
                <c:pt idx="306">
                  <c:v>-3.8306471468207216E-8</c:v>
                </c:pt>
                <c:pt idx="307">
                  <c:v>-3.7899891434291332E-8</c:v>
                </c:pt>
                <c:pt idx="308">
                  <c:v>-3.8809625505319029E-8</c:v>
                </c:pt>
                <c:pt idx="309">
                  <c:v>-3.8876991068710471E-8</c:v>
                </c:pt>
                <c:pt idx="310">
                  <c:v>-3.9233561608746686E-8</c:v>
                </c:pt>
                <c:pt idx="311">
                  <c:v>-3.9953410078802723E-8</c:v>
                </c:pt>
                <c:pt idx="312">
                  <c:v>-4.0517181716454758E-8</c:v>
                </c:pt>
                <c:pt idx="313">
                  <c:v>-4.0740426808136284E-8</c:v>
                </c:pt>
                <c:pt idx="314">
                  <c:v>-4.0776959916780345E-8</c:v>
                </c:pt>
                <c:pt idx="315">
                  <c:v>-4.1107374338240431E-8</c:v>
                </c:pt>
                <c:pt idx="316">
                  <c:v>-4.0728365074338331E-8</c:v>
                </c:pt>
                <c:pt idx="317">
                  <c:v>-4.0979475368006184E-8</c:v>
                </c:pt>
                <c:pt idx="318">
                  <c:v>-4.1256960609404469E-8</c:v>
                </c:pt>
                <c:pt idx="319">
                  <c:v>-4.1561883405902593E-8</c:v>
                </c:pt>
                <c:pt idx="320">
                  <c:v>-4.1807986632698991E-8</c:v>
                </c:pt>
                <c:pt idx="321">
                  <c:v>-4.1999082244299797E-8</c:v>
                </c:pt>
                <c:pt idx="322">
                  <c:v>-4.2125576752659541E-8</c:v>
                </c:pt>
                <c:pt idx="323">
                  <c:v>-4.2503148380491383E-8</c:v>
                </c:pt>
                <c:pt idx="324">
                  <c:v>-4.2434834140607154E-8</c:v>
                </c:pt>
                <c:pt idx="325">
                  <c:v>-4.2132700883267158E-8</c:v>
                </c:pt>
                <c:pt idx="326">
                  <c:v>-4.2007634579066382E-8</c:v>
                </c:pt>
                <c:pt idx="327">
                  <c:v>-4.2108683757641945E-8</c:v>
                </c:pt>
                <c:pt idx="328">
                  <c:v>-4.2027810285059922E-8</c:v>
                </c:pt>
                <c:pt idx="329">
                  <c:v>-4.2032423785245402E-8</c:v>
                </c:pt>
                <c:pt idx="330">
                  <c:v>-4.1311280581582167E-8</c:v>
                </c:pt>
                <c:pt idx="331">
                  <c:v>-4.0481433807258596E-8</c:v>
                </c:pt>
                <c:pt idx="332">
                  <c:v>-4.046750131275763E-8</c:v>
                </c:pt>
                <c:pt idx="333">
                  <c:v>-4.0605223068906713E-8</c:v>
                </c:pt>
                <c:pt idx="334">
                  <c:v>-4.0610332281453912E-8</c:v>
                </c:pt>
                <c:pt idx="335">
                  <c:v>-4.055305516506321E-8</c:v>
                </c:pt>
                <c:pt idx="336">
                  <c:v>-4.0511133016754567E-8</c:v>
                </c:pt>
                <c:pt idx="337">
                  <c:v>-4.008813994023403E-8</c:v>
                </c:pt>
                <c:pt idx="338">
                  <c:v>-4.0348550932756568E-8</c:v>
                </c:pt>
                <c:pt idx="339">
                  <c:v>-4.0373403107289607E-8</c:v>
                </c:pt>
                <c:pt idx="340">
                  <c:v>-4.0044071051017037E-8</c:v>
                </c:pt>
                <c:pt idx="341">
                  <c:v>-4.0241975091611258E-8</c:v>
                </c:pt>
                <c:pt idx="342">
                  <c:v>-4.0322217626012354E-8</c:v>
                </c:pt>
                <c:pt idx="343">
                  <c:v>-3.964864995036256E-8</c:v>
                </c:pt>
                <c:pt idx="344">
                  <c:v>-3.8953771831697901E-8</c:v>
                </c:pt>
                <c:pt idx="345">
                  <c:v>-3.9045508380748119E-8</c:v>
                </c:pt>
                <c:pt idx="346">
                  <c:v>-3.9167526864626296E-8</c:v>
                </c:pt>
                <c:pt idx="347">
                  <c:v>-3.9905196664560671E-8</c:v>
                </c:pt>
                <c:pt idx="348">
                  <c:v>-4.0207322395612972E-8</c:v>
                </c:pt>
                <c:pt idx="349">
                  <c:v>-4.0059284157844113E-8</c:v>
                </c:pt>
                <c:pt idx="350">
                  <c:v>-4.0619917996012906E-8</c:v>
                </c:pt>
                <c:pt idx="351">
                  <c:v>-4.0213869354890572E-8</c:v>
                </c:pt>
                <c:pt idx="352">
                  <c:v>-4.0353223235235613E-8</c:v>
                </c:pt>
                <c:pt idx="353">
                  <c:v>-4.0001708002799777E-8</c:v>
                </c:pt>
                <c:pt idx="354">
                  <c:v>-3.9805188641301719E-8</c:v>
                </c:pt>
                <c:pt idx="355">
                  <c:v>-4.03242384037143E-8</c:v>
                </c:pt>
                <c:pt idx="356">
                  <c:v>-4.1105718894599651E-8</c:v>
                </c:pt>
                <c:pt idx="357">
                  <c:v>-4.1767304010117303E-8</c:v>
                </c:pt>
                <c:pt idx="358">
                  <c:v>-4.1226093676838003E-8</c:v>
                </c:pt>
                <c:pt idx="359">
                  <c:v>-3.4654658164307999E-8</c:v>
                </c:pt>
                <c:pt idx="360">
                  <c:v>-3.3501974950444357E-8</c:v>
                </c:pt>
                <c:pt idx="361">
                  <c:v>-3.1566191187322909E-8</c:v>
                </c:pt>
                <c:pt idx="362">
                  <c:v>-1.8930945426965762E-8</c:v>
                </c:pt>
                <c:pt idx="363">
                  <c:v>-7.831441197841827E-9</c:v>
                </c:pt>
                <c:pt idx="364">
                  <c:v>1.7411673655712268E-9</c:v>
                </c:pt>
                <c:pt idx="365">
                  <c:v>2.5648791156851103E-8</c:v>
                </c:pt>
                <c:pt idx="366">
                  <c:v>2.7007395653748024E-8</c:v>
                </c:pt>
                <c:pt idx="367">
                  <c:v>1.4055848751650666E-8</c:v>
                </c:pt>
                <c:pt idx="368">
                  <c:v>3.3864830718480144E-9</c:v>
                </c:pt>
                <c:pt idx="369">
                  <c:v>4.0949197192436626E-9</c:v>
                </c:pt>
                <c:pt idx="370">
                  <c:v>5.8494333404453823E-9</c:v>
                </c:pt>
                <c:pt idx="371">
                  <c:v>2.2242097139153646E-9</c:v>
                </c:pt>
                <c:pt idx="372">
                  <c:v>-6.286688756822974E-9</c:v>
                </c:pt>
                <c:pt idx="373">
                  <c:v>-6.2545031495327836E-9</c:v>
                </c:pt>
                <c:pt idx="374">
                  <c:v>-5.2733601866438746E-9</c:v>
                </c:pt>
                <c:pt idx="375">
                  <c:v>-4.5954418988569714E-9</c:v>
                </c:pt>
                <c:pt idx="376">
                  <c:v>6.2809124854581404E-9</c:v>
                </c:pt>
                <c:pt idx="377">
                  <c:v>5.0798004663703112E-9</c:v>
                </c:pt>
                <c:pt idx="378">
                  <c:v>1.3619925168753347E-8</c:v>
                </c:pt>
                <c:pt idx="379">
                  <c:v>1.4989263731814368E-8</c:v>
                </c:pt>
                <c:pt idx="380">
                  <c:v>1.1755162157511461E-8</c:v>
                </c:pt>
                <c:pt idx="381">
                  <c:v>6.2269726907654248E-9</c:v>
                </c:pt>
                <c:pt idx="382">
                  <c:v>5.7280021547328462E-9</c:v>
                </c:pt>
                <c:pt idx="383">
                  <c:v>8.2103698521041407E-9</c:v>
                </c:pt>
                <c:pt idx="384">
                  <c:v>5.1031610574681591E-9</c:v>
                </c:pt>
                <c:pt idx="385">
                  <c:v>4.2421126604681985E-9</c:v>
                </c:pt>
                <c:pt idx="386">
                  <c:v>2.3545881215044787E-9</c:v>
                </c:pt>
                <c:pt idx="387">
                  <c:v>3.4758033789240511E-9</c:v>
                </c:pt>
                <c:pt idx="388">
                  <c:v>8.0011565474228123E-10</c:v>
                </c:pt>
                <c:pt idx="389">
                  <c:v>-2.9402220968512392E-9</c:v>
                </c:pt>
                <c:pt idx="390">
                  <c:v>-3.543193930618085E-9</c:v>
                </c:pt>
                <c:pt idx="391">
                  <c:v>-5.5036474332246201E-9</c:v>
                </c:pt>
                <c:pt idx="392">
                  <c:v>-6.7623880741430397E-9</c:v>
                </c:pt>
                <c:pt idx="393">
                  <c:v>-7.9002496089360236E-9</c:v>
                </c:pt>
                <c:pt idx="394">
                  <c:v>-7.5760813516349719E-9</c:v>
                </c:pt>
                <c:pt idx="395">
                  <c:v>-7.0452515183792719E-9</c:v>
                </c:pt>
                <c:pt idx="396">
                  <c:v>-7.0943082938911069E-9</c:v>
                </c:pt>
                <c:pt idx="397">
                  <c:v>-7.6940905556877047E-9</c:v>
                </c:pt>
                <c:pt idx="398">
                  <c:v>-8.4358134584672701E-9</c:v>
                </c:pt>
                <c:pt idx="399">
                  <c:v>-9.4832609967987185E-9</c:v>
                </c:pt>
                <c:pt idx="400">
                  <c:v>-1.0582909033438264E-8</c:v>
                </c:pt>
                <c:pt idx="401">
                  <c:v>-1.1745907931416393E-8</c:v>
                </c:pt>
                <c:pt idx="402">
                  <c:v>-1.2730877238680213E-8</c:v>
                </c:pt>
                <c:pt idx="403">
                  <c:v>-1.3571281272135933E-8</c:v>
                </c:pt>
                <c:pt idx="404">
                  <c:v>-1.4072037124444172E-8</c:v>
                </c:pt>
                <c:pt idx="405">
                  <c:v>-1.3851328708880823E-8</c:v>
                </c:pt>
                <c:pt idx="406">
                  <c:v>-1.2177451973387987E-8</c:v>
                </c:pt>
                <c:pt idx="407">
                  <c:v>-8.4008403293442229E-9</c:v>
                </c:pt>
                <c:pt idx="408">
                  <c:v>-1.1687490605211574E-9</c:v>
                </c:pt>
                <c:pt idx="409">
                  <c:v>5.3374546101591207E-9</c:v>
                </c:pt>
                <c:pt idx="410">
                  <c:v>1.1310789064148045E-8</c:v>
                </c:pt>
                <c:pt idx="411">
                  <c:v>1.4332256267413888E-8</c:v>
                </c:pt>
                <c:pt idx="412">
                  <c:v>1.5989270077841823E-8</c:v>
                </c:pt>
                <c:pt idx="413">
                  <c:v>1.4818397751609794E-8</c:v>
                </c:pt>
                <c:pt idx="414">
                  <c:v>1.2910797075432632E-8</c:v>
                </c:pt>
                <c:pt idx="415">
                  <c:v>1.0660871769979155E-8</c:v>
                </c:pt>
                <c:pt idx="416">
                  <c:v>8.1190819479569204E-9</c:v>
                </c:pt>
                <c:pt idx="417">
                  <c:v>5.8807093816399867E-9</c:v>
                </c:pt>
                <c:pt idx="418">
                  <c:v>3.8285044096538544E-9</c:v>
                </c:pt>
                <c:pt idx="419">
                  <c:v>2.3810348290067006E-9</c:v>
                </c:pt>
                <c:pt idx="420">
                  <c:v>1.3967407790905609E-9</c:v>
                </c:pt>
                <c:pt idx="421">
                  <c:v>4.0800364255400278E-10</c:v>
                </c:pt>
                <c:pt idx="422">
                  <c:v>-4.7133124974831401E-10</c:v>
                </c:pt>
                <c:pt idx="423">
                  <c:v>-2.0066178536087417E-9</c:v>
                </c:pt>
                <c:pt idx="424">
                  <c:v>-2.6469993481847582E-9</c:v>
                </c:pt>
                <c:pt idx="425">
                  <c:v>-3.2140367240541558E-9</c:v>
                </c:pt>
                <c:pt idx="426">
                  <c:v>-3.4846366535743387E-9</c:v>
                </c:pt>
                <c:pt idx="427">
                  <c:v>-3.9731887490412133E-9</c:v>
                </c:pt>
                <c:pt idx="428">
                  <c:v>-5.4717038935670239E-9</c:v>
                </c:pt>
                <c:pt idx="429">
                  <c:v>-6.0673541082770002E-9</c:v>
                </c:pt>
                <c:pt idx="430">
                  <c:v>-6.5979808400436524E-9</c:v>
                </c:pt>
                <c:pt idx="431">
                  <c:v>-6.7480690107980429E-9</c:v>
                </c:pt>
                <c:pt idx="432">
                  <c:v>-5.7626130743623682E-9</c:v>
                </c:pt>
                <c:pt idx="433">
                  <c:v>-5.1131960238639593E-9</c:v>
                </c:pt>
                <c:pt idx="434">
                  <c:v>-5.1697612581669793E-9</c:v>
                </c:pt>
                <c:pt idx="435">
                  <c:v>-6.0122465673786473E-9</c:v>
                </c:pt>
                <c:pt idx="436">
                  <c:v>-6.9982291459026736E-9</c:v>
                </c:pt>
                <c:pt idx="437">
                  <c:v>-8.4655901364745965E-9</c:v>
                </c:pt>
                <c:pt idx="438">
                  <c:v>-9.4021433666212802E-9</c:v>
                </c:pt>
                <c:pt idx="439">
                  <c:v>-1.0307879494211617E-8</c:v>
                </c:pt>
                <c:pt idx="440">
                  <c:v>-1.0867325471050456E-8</c:v>
                </c:pt>
                <c:pt idx="441">
                  <c:v>-9.4634769403579683E-9</c:v>
                </c:pt>
                <c:pt idx="442">
                  <c:v>-5.8916466000514248E-9</c:v>
                </c:pt>
                <c:pt idx="443">
                  <c:v>-2.3665858083637101E-9</c:v>
                </c:pt>
                <c:pt idx="444">
                  <c:v>1.7836978919161352E-11</c:v>
                </c:pt>
                <c:pt idx="445">
                  <c:v>4.2755067067864061E-10</c:v>
                </c:pt>
                <c:pt idx="446">
                  <c:v>-3.6603417809233894E-10</c:v>
                </c:pt>
                <c:pt idx="447">
                  <c:v>-1.9268234537107972E-9</c:v>
                </c:pt>
                <c:pt idx="448">
                  <c:v>-3.58379433815401E-9</c:v>
                </c:pt>
                <c:pt idx="449">
                  <c:v>-4.9354819452030686E-9</c:v>
                </c:pt>
                <c:pt idx="450">
                  <c:v>-6.114285242913299E-9</c:v>
                </c:pt>
                <c:pt idx="451">
                  <c:v>-7.1400557820175412E-9</c:v>
                </c:pt>
                <c:pt idx="452">
                  <c:v>-8.2082868051890117E-9</c:v>
                </c:pt>
                <c:pt idx="453">
                  <c:v>-9.0511002629719779E-9</c:v>
                </c:pt>
                <c:pt idx="454">
                  <c:v>-9.8947659671565838E-9</c:v>
                </c:pt>
                <c:pt idx="455">
                  <c:v>-1.0584848381213732E-8</c:v>
                </c:pt>
                <c:pt idx="456">
                  <c:v>-1.1181151310789429E-8</c:v>
                </c:pt>
                <c:pt idx="457">
                  <c:v>-1.1822725330976583E-8</c:v>
                </c:pt>
                <c:pt idx="458">
                  <c:v>-1.2448363448940459E-8</c:v>
                </c:pt>
                <c:pt idx="459">
                  <c:v>-1.2953888287381115E-8</c:v>
                </c:pt>
                <c:pt idx="460">
                  <c:v>-1.3442912226756697E-8</c:v>
                </c:pt>
                <c:pt idx="461">
                  <c:v>-1.38557887479363E-8</c:v>
                </c:pt>
                <c:pt idx="462">
                  <c:v>-1.438557016065291E-8</c:v>
                </c:pt>
                <c:pt idx="463">
                  <c:v>-1.4928832005844647E-8</c:v>
                </c:pt>
                <c:pt idx="464">
                  <c:v>-1.5422908840013667E-8</c:v>
                </c:pt>
                <c:pt idx="465">
                  <c:v>-1.5946233028927208E-8</c:v>
                </c:pt>
                <c:pt idx="466">
                  <c:v>-1.6440550539266084E-8</c:v>
                </c:pt>
                <c:pt idx="467">
                  <c:v>-1.5677932807201707E-8</c:v>
                </c:pt>
                <c:pt idx="468">
                  <c:v>-1.2820423920775666E-8</c:v>
                </c:pt>
                <c:pt idx="469">
                  <c:v>-1.2717158659598517E-8</c:v>
                </c:pt>
                <c:pt idx="470">
                  <c:v>-1.265984897921719E-8</c:v>
                </c:pt>
                <c:pt idx="471">
                  <c:v>-1.2973795782698193E-8</c:v>
                </c:pt>
                <c:pt idx="472">
                  <c:v>-1.2978038858454264E-8</c:v>
                </c:pt>
                <c:pt idx="473">
                  <c:v>-1.3573965846813478E-8</c:v>
                </c:pt>
                <c:pt idx="474">
                  <c:v>-1.4373302455075309E-8</c:v>
                </c:pt>
                <c:pt idx="475">
                  <c:v>-1.4918193150926965E-8</c:v>
                </c:pt>
                <c:pt idx="476">
                  <c:v>-1.5694542871335E-8</c:v>
                </c:pt>
                <c:pt idx="477">
                  <c:v>-1.6088182124703952E-8</c:v>
                </c:pt>
                <c:pt idx="478">
                  <c:v>-1.6647915703444068E-8</c:v>
                </c:pt>
                <c:pt idx="479">
                  <c:v>-1.7138559652662306E-8</c:v>
                </c:pt>
                <c:pt idx="480">
                  <c:v>-1.746030440189023E-8</c:v>
                </c:pt>
                <c:pt idx="481">
                  <c:v>-1.7382183130999805E-8</c:v>
                </c:pt>
                <c:pt idx="482">
                  <c:v>-1.5490085937352553E-8</c:v>
                </c:pt>
                <c:pt idx="483">
                  <c:v>-1.2791688270494816E-8</c:v>
                </c:pt>
                <c:pt idx="484">
                  <c:v>-1.0822367173162437E-8</c:v>
                </c:pt>
                <c:pt idx="485">
                  <c:v>-9.7129632233129843E-9</c:v>
                </c:pt>
                <c:pt idx="486">
                  <c:v>-1.0043920821604788E-8</c:v>
                </c:pt>
                <c:pt idx="487">
                  <c:v>-1.0799253793990957E-8</c:v>
                </c:pt>
                <c:pt idx="488">
                  <c:v>-1.1490148516668194E-8</c:v>
                </c:pt>
                <c:pt idx="489">
                  <c:v>-1.1744309704147262E-8</c:v>
                </c:pt>
                <c:pt idx="490">
                  <c:v>-1.1495217385037756E-8</c:v>
                </c:pt>
                <c:pt idx="491">
                  <c:v>-8.9342641371177172E-9</c:v>
                </c:pt>
                <c:pt idx="492">
                  <c:v>-5.1149805350515322E-9</c:v>
                </c:pt>
                <c:pt idx="493">
                  <c:v>-2.2624087085112652E-9</c:v>
                </c:pt>
                <c:pt idx="494">
                  <c:v>-2.0805044023265197E-9</c:v>
                </c:pt>
                <c:pt idx="495">
                  <c:v>-2.7084244756050853E-9</c:v>
                </c:pt>
                <c:pt idx="496">
                  <c:v>-1.8256820222729072E-9</c:v>
                </c:pt>
                <c:pt idx="497">
                  <c:v>2.0594612767214917E-10</c:v>
                </c:pt>
                <c:pt idx="498">
                  <c:v>1.4449112987026935E-9</c:v>
                </c:pt>
                <c:pt idx="499">
                  <c:v>1.095155906231528E-9</c:v>
                </c:pt>
                <c:pt idx="500">
                  <c:v>-7.7669869491914154E-10</c:v>
                </c:pt>
                <c:pt idx="501">
                  <c:v>-3.294512209104834E-9</c:v>
                </c:pt>
                <c:pt idx="502">
                  <c:v>-5.8556075999551572E-9</c:v>
                </c:pt>
                <c:pt idx="503">
                  <c:v>-8.0616972988926706E-9</c:v>
                </c:pt>
                <c:pt idx="504">
                  <c:v>-9.2314579573261415E-9</c:v>
                </c:pt>
                <c:pt idx="505">
                  <c:v>-9.8600541065292635E-9</c:v>
                </c:pt>
                <c:pt idx="506">
                  <c:v>-1.0411580415987263E-8</c:v>
                </c:pt>
                <c:pt idx="507">
                  <c:v>-1.122031384134188E-8</c:v>
                </c:pt>
                <c:pt idx="508">
                  <c:v>-1.1947063786033007E-8</c:v>
                </c:pt>
                <c:pt idx="509">
                  <c:v>-1.2668698715688057E-8</c:v>
                </c:pt>
                <c:pt idx="510">
                  <c:v>-1.3054214866140384E-8</c:v>
                </c:pt>
                <c:pt idx="511">
                  <c:v>-1.3570221394761309E-8</c:v>
                </c:pt>
                <c:pt idx="512">
                  <c:v>-1.4112585556777115E-8</c:v>
                </c:pt>
                <c:pt idx="513">
                  <c:v>-1.4073942480324961E-8</c:v>
                </c:pt>
                <c:pt idx="514">
                  <c:v>-1.4084263940452274E-8</c:v>
                </c:pt>
                <c:pt idx="515">
                  <c:v>-1.4679708604512243E-8</c:v>
                </c:pt>
                <c:pt idx="516">
                  <c:v>-1.5382819664430648E-8</c:v>
                </c:pt>
                <c:pt idx="517">
                  <c:v>-1.6150324982491945E-8</c:v>
                </c:pt>
                <c:pt idx="518">
                  <c:v>-1.6979842315679749E-8</c:v>
                </c:pt>
                <c:pt idx="519">
                  <c:v>-1.6674508095926108E-8</c:v>
                </c:pt>
                <c:pt idx="520">
                  <c:v>-1.6193074029657451E-8</c:v>
                </c:pt>
                <c:pt idx="521">
                  <c:v>-1.5809900740076974E-8</c:v>
                </c:pt>
                <c:pt idx="522">
                  <c:v>-1.5873247099122438E-8</c:v>
                </c:pt>
                <c:pt idx="523">
                  <c:v>-1.663263675856969E-8</c:v>
                </c:pt>
                <c:pt idx="524">
                  <c:v>-1.7457171023354955E-8</c:v>
                </c:pt>
                <c:pt idx="525">
                  <c:v>-1.830486980729202E-8</c:v>
                </c:pt>
                <c:pt idx="526">
                  <c:v>-1.8860069088440732E-8</c:v>
                </c:pt>
                <c:pt idx="527">
                  <c:v>-1.8795067939292446E-8</c:v>
                </c:pt>
                <c:pt idx="528">
                  <c:v>-1.9314528987613463E-8</c:v>
                </c:pt>
                <c:pt idx="529">
                  <c:v>-1.9885985075125624E-8</c:v>
                </c:pt>
                <c:pt idx="530">
                  <c:v>-2.0225600484509903E-8</c:v>
                </c:pt>
                <c:pt idx="531">
                  <c:v>-2.1048671472170115E-8</c:v>
                </c:pt>
                <c:pt idx="532">
                  <c:v>-2.1640413756738643E-8</c:v>
                </c:pt>
                <c:pt idx="533">
                  <c:v>-2.231918734922281E-8</c:v>
                </c:pt>
                <c:pt idx="534">
                  <c:v>-2.2733730684051576E-8</c:v>
                </c:pt>
                <c:pt idx="535">
                  <c:v>-2.3160138063424664E-8</c:v>
                </c:pt>
                <c:pt idx="536">
                  <c:v>-2.3325534831912519E-8</c:v>
                </c:pt>
                <c:pt idx="537">
                  <c:v>-2.2919887324270533E-8</c:v>
                </c:pt>
                <c:pt idx="538">
                  <c:v>-2.2284828754745004E-8</c:v>
                </c:pt>
                <c:pt idx="539">
                  <c:v>-2.1693482036365648E-8</c:v>
                </c:pt>
                <c:pt idx="540">
                  <c:v>-2.0163500084262077E-8</c:v>
                </c:pt>
                <c:pt idx="541">
                  <c:v>-1.7444347883449218E-8</c:v>
                </c:pt>
                <c:pt idx="542">
                  <c:v>-1.586071054351655E-8</c:v>
                </c:pt>
                <c:pt idx="543">
                  <c:v>-1.5551646082631312E-8</c:v>
                </c:pt>
                <c:pt idx="544">
                  <c:v>-1.6499428892501661E-8</c:v>
                </c:pt>
                <c:pt idx="545">
                  <c:v>-1.7861125686092909E-8</c:v>
                </c:pt>
                <c:pt idx="546">
                  <c:v>-1.9115442984811444E-8</c:v>
                </c:pt>
                <c:pt idx="547">
                  <c:v>-2.0012366635719494E-8</c:v>
                </c:pt>
                <c:pt idx="548">
                  <c:v>-2.0859731029011427E-8</c:v>
                </c:pt>
                <c:pt idx="549">
                  <c:v>-2.1539904277949404E-8</c:v>
                </c:pt>
                <c:pt idx="550">
                  <c:v>-2.1974853367924516E-8</c:v>
                </c:pt>
                <c:pt idx="551">
                  <c:v>-2.2421973456557133E-8</c:v>
                </c:pt>
                <c:pt idx="552">
                  <c:v>-2.3180170749587532E-8</c:v>
                </c:pt>
                <c:pt idx="553">
                  <c:v>-2.3572273781303381E-8</c:v>
                </c:pt>
                <c:pt idx="554">
                  <c:v>-2.3927870491062063E-8</c:v>
                </c:pt>
                <c:pt idx="555">
                  <c:v>-2.3533176105153164E-8</c:v>
                </c:pt>
                <c:pt idx="556">
                  <c:v>-2.305232924483751E-8</c:v>
                </c:pt>
                <c:pt idx="557">
                  <c:v>-2.3108481245182417E-8</c:v>
                </c:pt>
                <c:pt idx="558">
                  <c:v>-2.365221478889352E-8</c:v>
                </c:pt>
                <c:pt idx="559">
                  <c:v>-2.3552761794323707E-8</c:v>
                </c:pt>
                <c:pt idx="560">
                  <c:v>-2.3770323444228984E-8</c:v>
                </c:pt>
                <c:pt idx="561">
                  <c:v>-2.25396815249745E-8</c:v>
                </c:pt>
                <c:pt idx="562">
                  <c:v>-2.2009010535696252E-8</c:v>
                </c:pt>
                <c:pt idx="563">
                  <c:v>-2.148970911189233E-8</c:v>
                </c:pt>
                <c:pt idx="564">
                  <c:v>-2.1399091951005267E-8</c:v>
                </c:pt>
                <c:pt idx="565">
                  <c:v>-2.1746334478211544E-8</c:v>
                </c:pt>
                <c:pt idx="566">
                  <c:v>-2.2724485410149762E-8</c:v>
                </c:pt>
                <c:pt idx="567">
                  <c:v>-2.3510488760511999E-8</c:v>
                </c:pt>
                <c:pt idx="568">
                  <c:v>-2.2815108847274673E-8</c:v>
                </c:pt>
                <c:pt idx="569">
                  <c:v>-2.0094637067149545E-8</c:v>
                </c:pt>
                <c:pt idx="570">
                  <c:v>-1.7802860007432621E-8</c:v>
                </c:pt>
                <c:pt idx="571">
                  <c:v>-1.9155904117478903E-8</c:v>
                </c:pt>
                <c:pt idx="572">
                  <c:v>-2.0201128555816771E-8</c:v>
                </c:pt>
                <c:pt idx="573">
                  <c:v>-1.9930280679268891E-8</c:v>
                </c:pt>
                <c:pt idx="574">
                  <c:v>-2.2062409168195919E-8</c:v>
                </c:pt>
                <c:pt idx="575">
                  <c:v>-2.0450216412451196E-8</c:v>
                </c:pt>
                <c:pt idx="576">
                  <c:v>-2.050830492852586E-8</c:v>
                </c:pt>
                <c:pt idx="577">
                  <c:v>-2.0486226843878532E-8</c:v>
                </c:pt>
                <c:pt idx="578">
                  <c:v>-2.1460779472916099E-8</c:v>
                </c:pt>
                <c:pt idx="579">
                  <c:v>-2.098871124442495E-8</c:v>
                </c:pt>
                <c:pt idx="580">
                  <c:v>-2.4274482101150766E-8</c:v>
                </c:pt>
                <c:pt idx="581">
                  <c:v>-2.4047818999358779E-8</c:v>
                </c:pt>
                <c:pt idx="582">
                  <c:v>-2.4798220337187205E-8</c:v>
                </c:pt>
                <c:pt idx="583">
                  <c:v>-2.5214066117934996E-8</c:v>
                </c:pt>
                <c:pt idx="584">
                  <c:v>-2.5267388758482735E-8</c:v>
                </c:pt>
                <c:pt idx="585">
                  <c:v>-2.5257185074702544E-8</c:v>
                </c:pt>
                <c:pt idx="586">
                  <c:v>-2.5572961162962711E-8</c:v>
                </c:pt>
                <c:pt idx="587">
                  <c:v>-2.6087518781685878E-8</c:v>
                </c:pt>
                <c:pt idx="588">
                  <c:v>-2.6644825828296961E-8</c:v>
                </c:pt>
                <c:pt idx="589">
                  <c:v>-2.7297856556007823E-8</c:v>
                </c:pt>
                <c:pt idx="590">
                  <c:v>-2.7861189253206693E-8</c:v>
                </c:pt>
                <c:pt idx="591">
                  <c:v>-2.8233651257390355E-8</c:v>
                </c:pt>
                <c:pt idx="592">
                  <c:v>-2.8707323402955702E-8</c:v>
                </c:pt>
                <c:pt idx="593">
                  <c:v>-2.917238657520262E-8</c:v>
                </c:pt>
                <c:pt idx="594">
                  <c:v>-2.9468932247722252E-8</c:v>
                </c:pt>
                <c:pt idx="595">
                  <c:v>-2.9624238490050347E-8</c:v>
                </c:pt>
                <c:pt idx="596">
                  <c:v>-2.9767502972378761E-8</c:v>
                </c:pt>
                <c:pt idx="597">
                  <c:v>-2.9836208082487129E-8</c:v>
                </c:pt>
                <c:pt idx="598">
                  <c:v>-2.9988721838317334E-8</c:v>
                </c:pt>
                <c:pt idx="599">
                  <c:v>-3.0121516419651543E-8</c:v>
                </c:pt>
                <c:pt idx="600">
                  <c:v>-3.0225852108045181E-8</c:v>
                </c:pt>
                <c:pt idx="601">
                  <c:v>-3.0366431018536837E-8</c:v>
                </c:pt>
                <c:pt idx="602">
                  <c:v>-3.0635195804756158E-8</c:v>
                </c:pt>
                <c:pt idx="603">
                  <c:v>-3.0912938386697269E-8</c:v>
                </c:pt>
                <c:pt idx="604">
                  <c:v>-3.1214035844404126E-8</c:v>
                </c:pt>
                <c:pt idx="605">
                  <c:v>-3.1543224661349612E-8</c:v>
                </c:pt>
                <c:pt idx="606">
                  <c:v>-3.1797769939608209E-8</c:v>
                </c:pt>
                <c:pt idx="607">
                  <c:v>-3.1988816375240946E-8</c:v>
                </c:pt>
                <c:pt idx="608">
                  <c:v>-3.2190711543112216E-8</c:v>
                </c:pt>
                <c:pt idx="609">
                  <c:v>-3.2491790056109583E-8</c:v>
                </c:pt>
                <c:pt idx="610">
                  <c:v>-3.2873450574240584E-8</c:v>
                </c:pt>
                <c:pt idx="611">
                  <c:v>-3.3126509103473064E-8</c:v>
                </c:pt>
                <c:pt idx="612">
                  <c:v>-3.345930527199647E-8</c:v>
                </c:pt>
                <c:pt idx="613">
                  <c:v>-3.3715317447114169E-8</c:v>
                </c:pt>
                <c:pt idx="614">
                  <c:v>-3.3924724133413737E-8</c:v>
                </c:pt>
                <c:pt idx="615">
                  <c:v>-3.4217518156103402E-8</c:v>
                </c:pt>
                <c:pt idx="616">
                  <c:v>-3.440465357258536E-8</c:v>
                </c:pt>
                <c:pt idx="617">
                  <c:v>-3.472616021791708E-8</c:v>
                </c:pt>
                <c:pt idx="618">
                  <c:v>-3.5034576572042344E-8</c:v>
                </c:pt>
                <c:pt idx="619">
                  <c:v>-3.5385923244370814E-8</c:v>
                </c:pt>
                <c:pt idx="620">
                  <c:v>-3.5750436244263158E-8</c:v>
                </c:pt>
                <c:pt idx="621">
                  <c:v>-3.6035939092066482E-8</c:v>
                </c:pt>
                <c:pt idx="622">
                  <c:v>-3.6274073987514842E-8</c:v>
                </c:pt>
                <c:pt idx="623">
                  <c:v>-3.6570929854021575E-8</c:v>
                </c:pt>
                <c:pt idx="624">
                  <c:v>-3.691079217289874E-8</c:v>
                </c:pt>
                <c:pt idx="625">
                  <c:v>-3.713274475177818E-8</c:v>
                </c:pt>
                <c:pt idx="626">
                  <c:v>-3.7387400599187041E-8</c:v>
                </c:pt>
                <c:pt idx="627">
                  <c:v>-3.7543586004800919E-8</c:v>
                </c:pt>
                <c:pt idx="628">
                  <c:v>-3.7748606163487103E-8</c:v>
                </c:pt>
                <c:pt idx="629">
                  <c:v>-3.7871589751175765E-8</c:v>
                </c:pt>
                <c:pt idx="630">
                  <c:v>-3.8100228250980955E-8</c:v>
                </c:pt>
                <c:pt idx="631">
                  <c:v>-3.8292193347368339E-8</c:v>
                </c:pt>
                <c:pt idx="632">
                  <c:v>-3.8520320580971984E-8</c:v>
                </c:pt>
                <c:pt idx="633">
                  <c:v>-3.8646833217981459E-8</c:v>
                </c:pt>
                <c:pt idx="634">
                  <c:v>-3.8726771613259388E-8</c:v>
                </c:pt>
                <c:pt idx="635">
                  <c:v>-3.8946342483108054E-8</c:v>
                </c:pt>
                <c:pt idx="636">
                  <c:v>-3.9053878572416403E-8</c:v>
                </c:pt>
                <c:pt idx="637">
                  <c:v>-3.9316864181507054E-8</c:v>
                </c:pt>
                <c:pt idx="638">
                  <c:v>-3.9533270005187773E-8</c:v>
                </c:pt>
                <c:pt idx="639">
                  <c:v>-3.9774758846939369E-8</c:v>
                </c:pt>
                <c:pt idx="640">
                  <c:v>-3.998650774232526E-8</c:v>
                </c:pt>
                <c:pt idx="641">
                  <c:v>-4.0248675606872231E-8</c:v>
                </c:pt>
                <c:pt idx="642">
                  <c:v>-4.0490242156437977E-8</c:v>
                </c:pt>
                <c:pt idx="643">
                  <c:v>-4.075894276392925E-8</c:v>
                </c:pt>
                <c:pt idx="644">
                  <c:v>-4.1041787136290856E-8</c:v>
                </c:pt>
                <c:pt idx="645">
                  <c:v>-4.133545579429329E-8</c:v>
                </c:pt>
                <c:pt idx="646">
                  <c:v>-4.1472484356571646E-8</c:v>
                </c:pt>
                <c:pt idx="647">
                  <c:v>-4.1676894399334182E-8</c:v>
                </c:pt>
                <c:pt idx="648">
                  <c:v>-4.1770940628862782E-8</c:v>
                </c:pt>
                <c:pt idx="649">
                  <c:v>-4.1962054009615279E-8</c:v>
                </c:pt>
                <c:pt idx="650">
                  <c:v>-4.2172214356695842E-8</c:v>
                </c:pt>
                <c:pt idx="651">
                  <c:v>-4.2405780957617796E-8</c:v>
                </c:pt>
                <c:pt idx="652">
                  <c:v>-4.2612007164214764E-8</c:v>
                </c:pt>
                <c:pt idx="653">
                  <c:v>-4.2747368715636396E-8</c:v>
                </c:pt>
                <c:pt idx="654">
                  <c:v>-4.2829199631041795E-8</c:v>
                </c:pt>
                <c:pt idx="655">
                  <c:v>-4.2798860901818066E-8</c:v>
                </c:pt>
                <c:pt idx="656">
                  <c:v>-4.2739631025794095E-8</c:v>
                </c:pt>
                <c:pt idx="657">
                  <c:v>-4.287991852457451E-8</c:v>
                </c:pt>
                <c:pt idx="658">
                  <c:v>-4.3070106332873693E-8</c:v>
                </c:pt>
                <c:pt idx="659">
                  <c:v>-4.3331581075314169E-8</c:v>
                </c:pt>
                <c:pt idx="660">
                  <c:v>-4.3578178232686812E-8</c:v>
                </c:pt>
                <c:pt idx="661">
                  <c:v>-4.3814264780091301E-8</c:v>
                </c:pt>
                <c:pt idx="662">
                  <c:v>-4.3995993007868427E-8</c:v>
                </c:pt>
                <c:pt idx="663">
                  <c:v>-4.4138746113041497E-8</c:v>
                </c:pt>
                <c:pt idx="664">
                  <c:v>-4.4328949610252166E-8</c:v>
                </c:pt>
                <c:pt idx="665">
                  <c:v>-4.4496208709346197E-8</c:v>
                </c:pt>
                <c:pt idx="666">
                  <c:v>-4.4641117549524943E-8</c:v>
                </c:pt>
                <c:pt idx="667">
                  <c:v>-4.4839633999958329E-8</c:v>
                </c:pt>
                <c:pt idx="668">
                  <c:v>-4.5052565110010611E-8</c:v>
                </c:pt>
                <c:pt idx="669">
                  <c:v>-4.5278586094398565E-8</c:v>
                </c:pt>
                <c:pt idx="670">
                  <c:v>-4.5473938442968202E-8</c:v>
                </c:pt>
                <c:pt idx="671">
                  <c:v>-4.5663178775453145E-8</c:v>
                </c:pt>
                <c:pt idx="672">
                  <c:v>-4.5837786571331354E-8</c:v>
                </c:pt>
                <c:pt idx="673">
                  <c:v>-4.6036331213141004E-8</c:v>
                </c:pt>
                <c:pt idx="674">
                  <c:v>-4.6219298336035937E-8</c:v>
                </c:pt>
                <c:pt idx="675">
                  <c:v>-4.6448472373416577E-8</c:v>
                </c:pt>
                <c:pt idx="676">
                  <c:v>-4.6632344188998747E-8</c:v>
                </c:pt>
                <c:pt idx="677">
                  <c:v>-4.6725015957233884E-8</c:v>
                </c:pt>
                <c:pt idx="678">
                  <c:v>-4.6861738339561707E-8</c:v>
                </c:pt>
                <c:pt idx="679">
                  <c:v>-4.7011064888174096E-8</c:v>
                </c:pt>
                <c:pt idx="680">
                  <c:v>-4.7182993113632336E-8</c:v>
                </c:pt>
                <c:pt idx="681">
                  <c:v>-4.7378990123773041E-8</c:v>
                </c:pt>
                <c:pt idx="682">
                  <c:v>-4.7603087555488737E-8</c:v>
                </c:pt>
                <c:pt idx="683">
                  <c:v>-4.7824028969262251E-8</c:v>
                </c:pt>
                <c:pt idx="684">
                  <c:v>-4.8013130607259403E-8</c:v>
                </c:pt>
                <c:pt idx="685">
                  <c:v>-4.8198315905777776E-8</c:v>
                </c:pt>
                <c:pt idx="686">
                  <c:v>-4.8376520607470658E-8</c:v>
                </c:pt>
                <c:pt idx="687">
                  <c:v>-4.8594146450829784E-8</c:v>
                </c:pt>
                <c:pt idx="688">
                  <c:v>-4.8761603028002048E-8</c:v>
                </c:pt>
                <c:pt idx="689">
                  <c:v>-4.890706296016406E-8</c:v>
                </c:pt>
                <c:pt idx="690">
                  <c:v>-4.888206186642673E-8</c:v>
                </c:pt>
                <c:pt idx="691">
                  <c:v>-4.8761118932980851E-8</c:v>
                </c:pt>
                <c:pt idx="692">
                  <c:v>-4.8755196665820583E-8</c:v>
                </c:pt>
                <c:pt idx="693">
                  <c:v>-4.8815894226255779E-8</c:v>
                </c:pt>
                <c:pt idx="694">
                  <c:v>-4.8868031169985845E-8</c:v>
                </c:pt>
                <c:pt idx="695">
                  <c:v>-4.8680633553438175E-8</c:v>
                </c:pt>
                <c:pt idx="696">
                  <c:v>-4.7979818515940485E-8</c:v>
                </c:pt>
                <c:pt idx="697">
                  <c:v>-4.6664400556938002E-8</c:v>
                </c:pt>
                <c:pt idx="698">
                  <c:v>-4.5272124552235872E-8</c:v>
                </c:pt>
                <c:pt idx="699">
                  <c:v>-4.4288623600042497E-8</c:v>
                </c:pt>
                <c:pt idx="700">
                  <c:v>-4.4054838699731828E-8</c:v>
                </c:pt>
                <c:pt idx="701">
                  <c:v>-4.4252094412153859E-8</c:v>
                </c:pt>
                <c:pt idx="702">
                  <c:v>-4.467018264784652E-8</c:v>
                </c:pt>
                <c:pt idx="703">
                  <c:v>-4.4865183527976283E-8</c:v>
                </c:pt>
                <c:pt idx="704">
                  <c:v>-4.451848848651423E-8</c:v>
                </c:pt>
                <c:pt idx="705">
                  <c:v>-4.4189577841648863E-8</c:v>
                </c:pt>
                <c:pt idx="706">
                  <c:v>-4.4274219301510579E-8</c:v>
                </c:pt>
                <c:pt idx="707">
                  <c:v>-4.4549005387543993E-8</c:v>
                </c:pt>
                <c:pt idx="708">
                  <c:v>-4.4994017350577138E-8</c:v>
                </c:pt>
                <c:pt idx="709">
                  <c:v>-4.5607759075599828E-8</c:v>
                </c:pt>
                <c:pt idx="710">
                  <c:v>-4.6046120398282726E-8</c:v>
                </c:pt>
                <c:pt idx="711">
                  <c:v>-4.6258628920130691E-8</c:v>
                </c:pt>
                <c:pt idx="712">
                  <c:v>-4.6554171662487066E-8</c:v>
                </c:pt>
                <c:pt idx="713">
                  <c:v>-4.6926173978713958E-8</c:v>
                </c:pt>
                <c:pt idx="714">
                  <c:v>-4.7321597725139479E-8</c:v>
                </c:pt>
                <c:pt idx="715">
                  <c:v>-4.7839615540005226E-8</c:v>
                </c:pt>
                <c:pt idx="716">
                  <c:v>-4.8282882307460048E-8</c:v>
                </c:pt>
                <c:pt idx="717">
                  <c:v>-4.7312301020704927E-8</c:v>
                </c:pt>
                <c:pt idx="718">
                  <c:v>-4.0563540301232885E-8</c:v>
                </c:pt>
                <c:pt idx="719">
                  <c:v>-4.020099134766798E-8</c:v>
                </c:pt>
                <c:pt idx="720">
                  <c:v>-4.0558632085859999E-8</c:v>
                </c:pt>
                <c:pt idx="721">
                  <c:v>-3.7636829147695861E-8</c:v>
                </c:pt>
                <c:pt idx="722">
                  <c:v>-3.7088609955220634E-8</c:v>
                </c:pt>
                <c:pt idx="723">
                  <c:v>-3.6981474588042649E-8</c:v>
                </c:pt>
                <c:pt idx="724">
                  <c:v>-3.6397359980909929E-8</c:v>
                </c:pt>
                <c:pt idx="725">
                  <c:v>-3.732387978504232E-8</c:v>
                </c:pt>
                <c:pt idx="726">
                  <c:v>-3.6968612992207155E-8</c:v>
                </c:pt>
                <c:pt idx="727">
                  <c:v>-3.7671235844324982E-8</c:v>
                </c:pt>
                <c:pt idx="728">
                  <c:v>-3.3967015073640731E-8</c:v>
                </c:pt>
                <c:pt idx="729">
                  <c:v>-3.898394061361009E-8</c:v>
                </c:pt>
                <c:pt idx="730">
                  <c:v>-4.1803492608575734E-8</c:v>
                </c:pt>
                <c:pt idx="731">
                  <c:v>-4.2511972462982579E-8</c:v>
                </c:pt>
                <c:pt idx="732">
                  <c:v>-4.3396815937019549E-8</c:v>
                </c:pt>
                <c:pt idx="733">
                  <c:v>-4.404166590511669E-8</c:v>
                </c:pt>
                <c:pt idx="734">
                  <c:v>-4.4718698166488992E-8</c:v>
                </c:pt>
                <c:pt idx="735">
                  <c:v>-4.5353580688222166E-8</c:v>
                </c:pt>
                <c:pt idx="736">
                  <c:v>-4.5847345659656853E-8</c:v>
                </c:pt>
                <c:pt idx="737">
                  <c:v>-4.6340688809724836E-8</c:v>
                </c:pt>
                <c:pt idx="738">
                  <c:v>-4.6809836491727131E-8</c:v>
                </c:pt>
                <c:pt idx="739">
                  <c:v>-4.728588450772348E-8</c:v>
                </c:pt>
                <c:pt idx="740">
                  <c:v>-4.7678365947669765E-8</c:v>
                </c:pt>
                <c:pt idx="741">
                  <c:v>-4.8055783880985837E-8</c:v>
                </c:pt>
                <c:pt idx="742">
                  <c:v>-4.8405368627890331E-8</c:v>
                </c:pt>
                <c:pt idx="743">
                  <c:v>-4.8690770424172006E-8</c:v>
                </c:pt>
                <c:pt idx="744">
                  <c:v>-4.9070983968310722E-8</c:v>
                </c:pt>
                <c:pt idx="745">
                  <c:v>-4.9377314845371367E-8</c:v>
                </c:pt>
                <c:pt idx="746">
                  <c:v>-4.9756634614637688E-8</c:v>
                </c:pt>
                <c:pt idx="747">
                  <c:v>-5.0141033545249679E-8</c:v>
                </c:pt>
                <c:pt idx="748">
                  <c:v>-5.0417890843742985E-8</c:v>
                </c:pt>
                <c:pt idx="749">
                  <c:v>-5.0559273500530622E-8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118688"/>
        <c:axId val="1233116512"/>
      </c:lineChart>
      <c:catAx>
        <c:axId val="102536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233117600"/>
        <c:crosses val="autoZero"/>
        <c:auto val="1"/>
        <c:lblAlgn val="ctr"/>
        <c:lblOffset val="100"/>
        <c:tickMarkSkip val="2"/>
        <c:noMultiLvlLbl val="0"/>
      </c:catAx>
      <c:valAx>
        <c:axId val="1233117600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025362784"/>
        <c:crosses val="autoZero"/>
        <c:crossBetween val="between"/>
      </c:valAx>
      <c:valAx>
        <c:axId val="1233116512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233118688"/>
        <c:crosses val="max"/>
        <c:crossBetween val="between"/>
        <c:majorUnit val="1.0000000000000005E-8"/>
      </c:valAx>
      <c:catAx>
        <c:axId val="1233118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311651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3</xdr:row>
      <xdr:rowOff>76073</xdr:rowOff>
    </xdr:from>
    <xdr:to>
      <xdr:col>38</xdr:col>
      <xdr:colOff>443420</xdr:colOff>
      <xdr:row>41</xdr:row>
      <xdr:rowOff>33340</xdr:rowOff>
    </xdr:to>
    <xdr:grpSp>
      <xdr:nvGrpSpPr>
        <xdr:cNvPr id="30" name="组合 29"/>
        <xdr:cNvGrpSpPr/>
      </xdr:nvGrpSpPr>
      <xdr:grpSpPr>
        <a:xfrm>
          <a:off x="4438649" y="704723"/>
          <a:ext cx="25846596" cy="7920167"/>
          <a:chOff x="4666831" y="2447925"/>
          <a:chExt cx="25913361" cy="7920038"/>
        </a:xfrm>
      </xdr:grpSpPr>
      <xdr:graphicFrame macro="">
        <xdr:nvGraphicFramePr>
          <xdr:cNvPr id="31" name="图表 30"/>
          <xdr:cNvGraphicFramePr/>
        </xdr:nvGraphicFramePr>
        <xdr:xfrm>
          <a:off x="4666831" y="6940550"/>
          <a:ext cx="25302521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710980" y="2447925"/>
          <a:ext cx="25869212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8045715" y="2866989"/>
            <a:ext cx="4477176" cy="710253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463742" y="2866990"/>
            <a:ext cx="1598050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0029450" y="2869078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1" name="矩形 40"/>
          <xdr:cNvSpPr/>
        </xdr:nvSpPr>
        <xdr:spPr>
          <a:xfrm>
            <a:off x="7061793" y="2866990"/>
            <a:ext cx="983921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10963004" y="2861852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3" name="矩形 42"/>
          <xdr:cNvSpPr/>
        </xdr:nvSpPr>
        <xdr:spPr>
          <a:xfrm>
            <a:off x="11988683" y="2869077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5" name="矩形 44"/>
          <xdr:cNvSpPr/>
        </xdr:nvSpPr>
        <xdr:spPr>
          <a:xfrm>
            <a:off x="15688068" y="2869076"/>
            <a:ext cx="230497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16707955" y="2861852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7" name="矩形 46"/>
          <xdr:cNvSpPr/>
        </xdr:nvSpPr>
        <xdr:spPr>
          <a:xfrm>
            <a:off x="17899394" y="2869077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12728318" y="2876302"/>
            <a:ext cx="137366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19511282" y="2869078"/>
            <a:ext cx="778704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0298018" y="2869077"/>
            <a:ext cx="71695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26609804" y="2866989"/>
            <a:ext cx="3220234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58" name="矩形 57"/>
          <xdr:cNvSpPr/>
        </xdr:nvSpPr>
        <xdr:spPr>
          <a:xfrm>
            <a:off x="21213512" y="2861852"/>
            <a:ext cx="68022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0" name="矩形 59"/>
          <xdr:cNvSpPr/>
        </xdr:nvSpPr>
        <xdr:spPr>
          <a:xfrm>
            <a:off x="12522890" y="2866989"/>
            <a:ext cx="5890327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18413217" y="2866989"/>
            <a:ext cx="11413675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5499053" y="5873028"/>
            <a:ext cx="2576987" cy="1699390"/>
          </a:xfrm>
          <a:prstGeom prst="wedgeRoundRectCallout">
            <a:avLst>
              <a:gd name="adj1" fmla="val -23047"/>
              <a:gd name="adj2" fmla="val -6184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选择阵容阶段玩家并没有做很多尝试，只是在观察了一段时间后将己方妖怪放到阵容里。整体的紧张感不高，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gamma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高于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high alpha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，可能是因为玩家只是在尝试，并没有对整体的游戏战略有所思考。</a:t>
            </a:r>
          </a:p>
        </xdr:txBody>
      </xdr:sp>
      <xdr:sp macro="" textlink="">
        <xdr:nvSpPr>
          <xdr:cNvPr id="29" name="圆角矩形标注 28"/>
          <xdr:cNvSpPr/>
        </xdr:nvSpPr>
        <xdr:spPr>
          <a:xfrm>
            <a:off x="26734011" y="3200901"/>
            <a:ext cx="1873679" cy="952097"/>
          </a:xfrm>
          <a:prstGeom prst="wedgeRoundRectCallout">
            <a:avLst>
              <a:gd name="adj1" fmla="val -20761"/>
              <a:gd name="adj2" fmla="val 5778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红血时玩家情绪体验上升，但未能维持，紧张感也没有明显变化。</a:t>
            </a:r>
          </a:p>
        </xdr:txBody>
      </xdr:sp>
      <xdr:sp macro="" textlink="">
        <xdr:nvSpPr>
          <xdr:cNvPr id="35" name="圆角矩形标注 34"/>
          <xdr:cNvSpPr/>
        </xdr:nvSpPr>
        <xdr:spPr>
          <a:xfrm>
            <a:off x="15973563" y="3248139"/>
            <a:ext cx="2361630" cy="1171556"/>
          </a:xfrm>
          <a:prstGeom prst="wedgeRoundRectCallout">
            <a:avLst>
              <a:gd name="adj1" fmla="val 21389"/>
              <a:gd name="adj2" fmla="val 6303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第二波小怪后期情绪体验不好，一方面可能是时间有点长，玩家也没有什么操作，一方面可能是玩家不理解游戏。</a:t>
            </a:r>
          </a:p>
        </xdr:txBody>
      </xdr:sp>
      <xdr:sp macro="" textlink="">
        <xdr:nvSpPr>
          <xdr:cNvPr id="59" name="圆角矩形标注 58"/>
          <xdr:cNvSpPr/>
        </xdr:nvSpPr>
        <xdr:spPr>
          <a:xfrm>
            <a:off x="13290769" y="3171940"/>
            <a:ext cx="2033421" cy="923652"/>
          </a:xfrm>
          <a:prstGeom prst="wedgeRoundRectCallout">
            <a:avLst>
              <a:gd name="adj1" fmla="val 19882"/>
              <a:gd name="adj2" fmla="val 6021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之后玩家点开了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的技能，在点击一次后等了一会儿才发现可以多段攻击。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14244196" y="2876302"/>
            <a:ext cx="88302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23454375" y="2869077"/>
            <a:ext cx="87795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4" name="矩形 63"/>
          <xdr:cNvSpPr/>
        </xdr:nvSpPr>
        <xdr:spPr>
          <a:xfrm>
            <a:off x="24538193" y="2861852"/>
            <a:ext cx="72416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5" name="矩形 64"/>
          <xdr:cNvSpPr/>
        </xdr:nvSpPr>
        <xdr:spPr>
          <a:xfrm>
            <a:off x="27833579" y="2869077"/>
            <a:ext cx="68754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6" name="矩形 65"/>
          <xdr:cNvSpPr/>
        </xdr:nvSpPr>
        <xdr:spPr>
          <a:xfrm>
            <a:off x="28741641" y="2861852"/>
            <a:ext cx="63628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7" name="圆角矩形标注 66"/>
          <xdr:cNvSpPr/>
        </xdr:nvSpPr>
        <xdr:spPr>
          <a:xfrm>
            <a:off x="8250653" y="7267624"/>
            <a:ext cx="1811706" cy="1181291"/>
          </a:xfrm>
          <a:prstGeom prst="wedgeRoundRectCallout">
            <a:avLst>
              <a:gd name="adj1" fmla="val -20833"/>
              <a:gd name="adj2" fmla="val 5775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第一段两个指标都较低，可能是因为玩家只是在通过观察和尝试去理解这个游戏。</a:t>
            </a:r>
          </a:p>
        </xdr:txBody>
      </xdr:sp>
      <xdr:sp macro="" textlink="">
        <xdr:nvSpPr>
          <xdr:cNvPr id="68" name="圆角矩形 67"/>
          <xdr:cNvSpPr/>
        </xdr:nvSpPr>
        <xdr:spPr>
          <a:xfrm>
            <a:off x="23842437" y="3178451"/>
            <a:ext cx="2723789" cy="1222194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战整体体验并不好，可能是因为玩家完全不了解游戏中正在发生些什么事，也不知道自己释放的技能，使用照妖镜等都是什么效果。</a:t>
            </a:r>
          </a:p>
        </xdr:txBody>
      </xdr:sp>
      <xdr:sp macro="" textlink="">
        <xdr:nvSpPr>
          <xdr:cNvPr id="36" name="圆角矩形标注 35"/>
          <xdr:cNvSpPr/>
        </xdr:nvSpPr>
        <xdr:spPr>
          <a:xfrm>
            <a:off x="8804529" y="3267188"/>
            <a:ext cx="1916751" cy="1190607"/>
          </a:xfrm>
          <a:prstGeom prst="wedgeRoundRectCallout">
            <a:avLst>
              <a:gd name="adj1" fmla="val -20833"/>
              <a:gd name="adj2" fmla="val 5775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玩家尝试了几次照妖镜，但是都只是点击一下，没有发现作用，发现了换人功能但是并没有使用。</a:t>
            </a:r>
          </a:p>
        </xdr:txBody>
      </xdr:sp>
      <xdr:sp macro="" textlink="">
        <xdr:nvSpPr>
          <xdr:cNvPr id="38" name="圆角矩形标注 37"/>
          <xdr:cNvSpPr/>
        </xdr:nvSpPr>
        <xdr:spPr>
          <a:xfrm>
            <a:off x="10513908" y="5991293"/>
            <a:ext cx="1897653" cy="1190606"/>
          </a:xfrm>
          <a:prstGeom prst="wedgeRoundRectCallout">
            <a:avLst>
              <a:gd name="adj1" fmla="val 21942"/>
              <a:gd name="adj2" fmla="val -6044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后期试出了拖动的操作，用来照了对面小怪和己方妖怪，但是依旧没有理解照妖镜的作用。</a:t>
            </a:r>
          </a:p>
        </xdr:txBody>
      </xdr:sp>
      <xdr:sp macro="" textlink="">
        <xdr:nvSpPr>
          <xdr:cNvPr id="39" name="圆角矩形标注 38"/>
          <xdr:cNvSpPr/>
        </xdr:nvSpPr>
        <xdr:spPr>
          <a:xfrm>
            <a:off x="12758563" y="5926353"/>
            <a:ext cx="1687065" cy="1207922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点开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的技能释放界面但是不知道如何释放，最后的时候试出了画这种方式。</a:t>
            </a:r>
          </a:p>
        </xdr:txBody>
      </xdr:sp>
      <xdr:sp macro="" textlink="">
        <xdr:nvSpPr>
          <xdr:cNvPr id="40" name="圆角矩形标注 39"/>
          <xdr:cNvSpPr/>
        </xdr:nvSpPr>
        <xdr:spPr>
          <a:xfrm>
            <a:off x="15174613" y="5934144"/>
            <a:ext cx="1247783" cy="923910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半血以下，玩家尝试用照妖镜来照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44" name="圆角矩形标注 43"/>
          <xdr:cNvSpPr/>
        </xdr:nvSpPr>
        <xdr:spPr>
          <a:xfrm>
            <a:off x="19801777" y="6083528"/>
            <a:ext cx="2264434" cy="1193620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玩家先连续释放了三个小怪的技能，之后再次尝试用照妖镜去照已经残血的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，依旧没有发现照妖镜的功能。</a:t>
            </a:r>
          </a:p>
        </xdr:txBody>
      </xdr:sp>
      <xdr:sp macro="" textlink="">
        <xdr:nvSpPr>
          <xdr:cNvPr id="51" name="圆角矩形标注 50"/>
          <xdr:cNvSpPr/>
        </xdr:nvSpPr>
        <xdr:spPr>
          <a:xfrm>
            <a:off x="22304951" y="3914877"/>
            <a:ext cx="1262699" cy="366297"/>
          </a:xfrm>
          <a:prstGeom prst="wedgeRoundRectCallout">
            <a:avLst>
              <a:gd name="adj1" fmla="val 22385"/>
              <a:gd name="adj2" fmla="val 6645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上场。</a:t>
            </a:r>
          </a:p>
        </xdr:txBody>
      </xdr:sp>
      <xdr:sp macro="" textlink="">
        <xdr:nvSpPr>
          <xdr:cNvPr id="52" name="圆角矩形标注 51"/>
          <xdr:cNvSpPr/>
        </xdr:nvSpPr>
        <xdr:spPr>
          <a:xfrm>
            <a:off x="25712982" y="6293075"/>
            <a:ext cx="1691457" cy="907874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后半段基本上一致都在尝试了用照妖镜照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去进行攻击。</a:t>
            </a:r>
          </a:p>
        </xdr:txBody>
      </xdr:sp>
      <xdr:sp macro="" textlink="">
        <xdr:nvSpPr>
          <xdr:cNvPr id="54" name="圆角矩形标注 53"/>
          <xdr:cNvSpPr/>
        </xdr:nvSpPr>
        <xdr:spPr>
          <a:xfrm>
            <a:off x="14381499" y="7181901"/>
            <a:ext cx="1811706" cy="1181291"/>
          </a:xfrm>
          <a:prstGeom prst="wedgeRoundRectCallout">
            <a:avLst>
              <a:gd name="adj1" fmla="val -20833"/>
              <a:gd name="adj2" fmla="val 5775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后面整体都是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gamma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比较高，可能因为玩家一直在尝试，试图搞清楚游戏是怎么回事。</a:t>
            </a:r>
          </a:p>
        </xdr:txBody>
      </xdr:sp>
      <xdr:sp macro="" textlink="">
        <xdr:nvSpPr>
          <xdr:cNvPr id="55" name="圆角矩形标注 54"/>
          <xdr:cNvSpPr/>
        </xdr:nvSpPr>
        <xdr:spPr>
          <a:xfrm>
            <a:off x="16692999" y="6096068"/>
            <a:ext cx="1496072" cy="904861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接近红血时击杀对面小怪，同时自身恢复气血。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5"/>
  <sheetViews>
    <sheetView tabSelected="1" zoomScaleNormal="100" workbookViewId="0">
      <selection activeCell="F4" sqref="F4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AM1" s="1">
        <v>1</v>
      </c>
    </row>
    <row r="2" spans="1:41" x14ac:dyDescent="0.15">
      <c r="A2" s="1">
        <v>-0.30330264529500595</v>
      </c>
      <c r="B2" s="1">
        <v>-1.5665592831219324E-8</v>
      </c>
      <c r="C2" s="1">
        <v>-142.799477186779</v>
      </c>
      <c r="D2" s="1">
        <v>-437.81503576161901</v>
      </c>
      <c r="E2" s="1">
        <v>0.4</v>
      </c>
      <c r="G2" s="6" t="s">
        <v>7</v>
      </c>
      <c r="H2" s="6" t="s">
        <v>8</v>
      </c>
      <c r="I2" s="7">
        <v>2</v>
      </c>
      <c r="J2" s="8" t="s">
        <v>9</v>
      </c>
      <c r="K2" s="6" t="s">
        <v>10</v>
      </c>
      <c r="L2" s="9" t="s">
        <v>11</v>
      </c>
    </row>
    <row r="3" spans="1:41" x14ac:dyDescent="0.15">
      <c r="A3" s="1">
        <v>-0.16894720678215303</v>
      </c>
      <c r="B3" s="1">
        <v>-1.569331849190718E-8</v>
      </c>
      <c r="C3" s="1">
        <v>-51.0826803117791</v>
      </c>
      <c r="D3" s="1">
        <v>-696.80667394521299</v>
      </c>
      <c r="E3" s="1">
        <v>0.8</v>
      </c>
      <c r="G3" s="6" t="s">
        <v>12</v>
      </c>
      <c r="H3" s="6" t="s">
        <v>13</v>
      </c>
      <c r="I3" s="10" t="s">
        <v>14</v>
      </c>
      <c r="J3" s="8" t="s">
        <v>15</v>
      </c>
      <c r="K3" s="6" t="s">
        <v>6</v>
      </c>
      <c r="L3" s="9" t="s">
        <v>16</v>
      </c>
    </row>
    <row r="4" spans="1:41" x14ac:dyDescent="0.15">
      <c r="A4" s="1">
        <v>-0.27640813865893821</v>
      </c>
      <c r="B4" s="1">
        <v>-1.5959413882798444E-8</v>
      </c>
      <c r="C4" s="1">
        <v>-215.60739955005999</v>
      </c>
      <c r="D4" s="1">
        <v>-566.17445653798598</v>
      </c>
      <c r="E4" s="1">
        <v>1.2</v>
      </c>
      <c r="G4" s="5"/>
    </row>
    <row r="5" spans="1:41" x14ac:dyDescent="0.15">
      <c r="A5" s="1">
        <v>-0.2261117837719141</v>
      </c>
      <c r="B5" s="1">
        <v>-1.627701131951996E-8</v>
      </c>
      <c r="C5" s="1">
        <v>-258.59494837818499</v>
      </c>
      <c r="D5" s="1">
        <v>-305.17273229482203</v>
      </c>
      <c r="E5" s="1">
        <v>1.6</v>
      </c>
      <c r="G5" s="5"/>
    </row>
    <row r="6" spans="1:41" x14ac:dyDescent="0.15">
      <c r="A6" s="1">
        <v>0.33905111516001829</v>
      </c>
      <c r="B6" s="1">
        <v>-1.6462527413808799E-8</v>
      </c>
      <c r="C6" s="1">
        <v>-51.2997823625603</v>
      </c>
      <c r="D6" s="1">
        <v>-373.37137121083799</v>
      </c>
      <c r="E6" s="1">
        <v>2</v>
      </c>
      <c r="G6" s="5"/>
    </row>
    <row r="7" spans="1:41" x14ac:dyDescent="0.15">
      <c r="A7" s="1">
        <v>-9.5858236305435107E-2</v>
      </c>
      <c r="B7" s="1">
        <v>-1.6559091589440747E-8</v>
      </c>
      <c r="C7" s="1">
        <v>39.4923318952522</v>
      </c>
      <c r="D7" s="1">
        <v>-387.74157995107203</v>
      </c>
      <c r="E7" s="1">
        <v>2.4</v>
      </c>
      <c r="G7" s="5"/>
    </row>
    <row r="8" spans="1:41" x14ac:dyDescent="0.15">
      <c r="A8" s="1">
        <v>1.2888489366341786E-2</v>
      </c>
      <c r="B8" s="1">
        <v>-1.6743913434240688E-8</v>
      </c>
      <c r="C8" s="1">
        <v>-94.037087050060293</v>
      </c>
      <c r="D8" s="1">
        <v>-360.22046178700998</v>
      </c>
      <c r="E8" s="1">
        <v>2.8</v>
      </c>
      <c r="G8" s="5"/>
    </row>
    <row r="9" spans="1:41" x14ac:dyDescent="0.15">
      <c r="A9" s="1">
        <v>-0.25326223843361861</v>
      </c>
      <c r="B9" s="1">
        <v>-1.76409035529009E-8</v>
      </c>
      <c r="C9" s="1">
        <v>38.3641580671272</v>
      </c>
      <c r="D9" s="1">
        <v>-80.069247187400407</v>
      </c>
      <c r="E9" s="1">
        <v>3.2</v>
      </c>
    </row>
    <row r="10" spans="1:41" x14ac:dyDescent="0.15">
      <c r="A10" s="1">
        <v>-0.16324481923180356</v>
      </c>
      <c r="B10" s="1">
        <v>-1.8333963643432758E-8</v>
      </c>
      <c r="C10" s="1">
        <v>63.2898782819709</v>
      </c>
      <c r="D10" s="1">
        <v>-99.460329951072296</v>
      </c>
      <c r="E10" s="1">
        <v>3.6</v>
      </c>
    </row>
    <row r="11" spans="1:41" x14ac:dyDescent="0.15">
      <c r="A11" s="1">
        <v>6.7389840747991925E-2</v>
      </c>
      <c r="B11" s="1">
        <v>-1.8530078658945985E-8</v>
      </c>
      <c r="C11" s="1">
        <v>294.02455845775199</v>
      </c>
      <c r="D11" s="1">
        <v>-60.699282587790997</v>
      </c>
      <c r="E11" s="1">
        <v>4</v>
      </c>
    </row>
    <row r="12" spans="1:41" x14ac:dyDescent="0.15">
      <c r="A12" s="1">
        <v>-1.9951040324553866E-2</v>
      </c>
      <c r="B12" s="1">
        <v>-1.4601044017865209E-8</v>
      </c>
      <c r="C12" s="1">
        <v>181.17940464915799</v>
      </c>
      <c r="D12" s="1">
        <v>-640.43620580556399</v>
      </c>
      <c r="E12" s="1">
        <v>4.4000000000000004</v>
      </c>
    </row>
    <row r="13" spans="1:41" x14ac:dyDescent="0.15">
      <c r="A13" s="1">
        <v>0.13933717507819698</v>
      </c>
      <c r="B13" s="1">
        <v>-1.3508195246014668E-8</v>
      </c>
      <c r="C13" s="1">
        <v>96.186545762439707</v>
      </c>
      <c r="D13" s="1">
        <v>44.303891240334003</v>
      </c>
      <c r="E13" s="1">
        <v>4.8</v>
      </c>
    </row>
    <row r="14" spans="1:41" x14ac:dyDescent="0.15">
      <c r="A14" s="1">
        <v>8.3728013381975039E-3</v>
      </c>
      <c r="B14" s="1">
        <v>-1.0954306639307889E-8</v>
      </c>
      <c r="C14" s="1">
        <v>73.407126817127207</v>
      </c>
      <c r="D14" s="1">
        <v>162.923123418068</v>
      </c>
      <c r="E14" s="1">
        <v>5.2</v>
      </c>
    </row>
    <row r="15" spans="1:41" x14ac:dyDescent="0.15">
      <c r="A15" s="1">
        <v>4.7199467415686029E-2</v>
      </c>
      <c r="B15" s="1">
        <v>-8.572160987034818E-9</v>
      </c>
      <c r="C15" s="1">
        <v>5.4257174479427004</v>
      </c>
      <c r="D15" s="1">
        <v>398.51693445322502</v>
      </c>
      <c r="E15" s="1">
        <v>5.6</v>
      </c>
      <c r="AO15" s="1" t="s">
        <v>5</v>
      </c>
    </row>
    <row r="16" spans="1:41" x14ac:dyDescent="0.15">
      <c r="A16" s="1">
        <v>-0.11977210889362999</v>
      </c>
      <c r="B16" s="1">
        <v>-1.2187059841373792E-8</v>
      </c>
      <c r="C16" s="1">
        <v>384.09584752025199</v>
      </c>
      <c r="D16" s="1">
        <v>170.092557011818</v>
      </c>
      <c r="E16" s="1">
        <v>6</v>
      </c>
    </row>
    <row r="17" spans="1:5" x14ac:dyDescent="0.15">
      <c r="A17" s="1">
        <v>8.4500178369263046E-2</v>
      </c>
      <c r="B17" s="1">
        <v>-1.2128064899543122E-8</v>
      </c>
      <c r="C17" s="1">
        <v>-253.14450892505999</v>
      </c>
      <c r="D17" s="1">
        <v>-254.80063146474399</v>
      </c>
      <c r="E17" s="1">
        <v>6.4</v>
      </c>
    </row>
    <row r="18" spans="1:5" x14ac:dyDescent="0.15">
      <c r="A18" s="1">
        <v>-5.622197229066795E-2</v>
      </c>
      <c r="B18" s="1">
        <v>-1.332821324837926E-8</v>
      </c>
      <c r="C18" s="1">
        <v>120.82912388744001</v>
      </c>
      <c r="D18" s="1">
        <v>-372.78268712880703</v>
      </c>
      <c r="E18" s="1">
        <v>6.8</v>
      </c>
    </row>
    <row r="19" spans="1:5" x14ac:dyDescent="0.15">
      <c r="A19" s="1">
        <v>-0.50758741158873166</v>
      </c>
      <c r="B19" s="1">
        <v>-1.4009859569447223E-8</v>
      </c>
      <c r="C19" s="1">
        <v>440.11220494212699</v>
      </c>
      <c r="D19" s="1">
        <v>-441.24576085927498</v>
      </c>
      <c r="E19" s="1">
        <v>7.2</v>
      </c>
    </row>
    <row r="20" spans="1:5" x14ac:dyDescent="0.15">
      <c r="A20" s="1">
        <v>6.5522500213720192E-2</v>
      </c>
      <c r="B20" s="1">
        <v>-1.3853326768869623E-8</v>
      </c>
      <c r="C20" s="1">
        <v>7.5987772077521596</v>
      </c>
      <c r="D20" s="1">
        <v>-334.56747716786901</v>
      </c>
      <c r="E20" s="1">
        <v>7.6</v>
      </c>
    </row>
    <row r="21" spans="1:5" x14ac:dyDescent="0.15">
      <c r="A21" s="1">
        <v>-0.21208273353981577</v>
      </c>
      <c r="B21" s="1">
        <v>-1.409438164672948E-8</v>
      </c>
      <c r="C21" s="1">
        <v>-23.4120870500603</v>
      </c>
      <c r="D21" s="1">
        <v>-582.09350866200998</v>
      </c>
      <c r="E21" s="1">
        <v>8</v>
      </c>
    </row>
    <row r="22" spans="1:5" x14ac:dyDescent="0.15">
      <c r="A22" s="1">
        <v>-0.35595784205757808</v>
      </c>
      <c r="B22" s="1">
        <v>-1.4234938911925261E-8</v>
      </c>
      <c r="C22" s="1">
        <v>282.93453160228302</v>
      </c>
      <c r="D22" s="1">
        <v>-386.50564855458799</v>
      </c>
      <c r="E22" s="1">
        <v>8.4</v>
      </c>
    </row>
    <row r="23" spans="1:5" x14ac:dyDescent="0.15">
      <c r="A23" s="1">
        <v>9.2944040025772501E-2</v>
      </c>
      <c r="B23" s="1">
        <v>-1.4794516332458062E-8</v>
      </c>
      <c r="C23" s="1">
        <v>227.04457798900199</v>
      </c>
      <c r="D23" s="1">
        <v>-540.99164098622896</v>
      </c>
      <c r="E23" s="1">
        <v>8.8000000000000007</v>
      </c>
    </row>
    <row r="24" spans="1:5" x14ac:dyDescent="0.15">
      <c r="A24" s="1">
        <v>0.28962474850566122</v>
      </c>
      <c r="B24" s="1">
        <v>-1.5338153416310765E-8</v>
      </c>
      <c r="C24" s="1">
        <v>-203.82361659107599</v>
      </c>
      <c r="D24" s="1">
        <v>-228.28061193349399</v>
      </c>
      <c r="E24" s="1">
        <v>9.1999999999999993</v>
      </c>
    </row>
    <row r="25" spans="1:5" x14ac:dyDescent="0.15">
      <c r="A25" s="1">
        <v>-2.6883240169890528E-2</v>
      </c>
      <c r="B25" s="1">
        <v>-1.5894289468268704E-8</v>
      </c>
      <c r="C25" s="1">
        <v>103.800620469471</v>
      </c>
      <c r="D25" s="1">
        <v>-82.279208124900407</v>
      </c>
      <c r="E25" s="1">
        <v>9.6</v>
      </c>
    </row>
    <row r="26" spans="1:5" x14ac:dyDescent="0.15">
      <c r="A26" s="1">
        <v>3.7431003418081296E-3</v>
      </c>
      <c r="B26" s="1">
        <v>-1.637879645254394E-8</v>
      </c>
      <c r="C26" s="1">
        <v>-34.1482320695916</v>
      </c>
      <c r="D26" s="1">
        <v>-279.87008947255703</v>
      </c>
      <c r="E26" s="1">
        <v>10</v>
      </c>
    </row>
    <row r="27" spans="1:5" x14ac:dyDescent="0.15">
      <c r="A27" s="1">
        <v>0.25160983960420713</v>
      </c>
      <c r="B27" s="1">
        <v>-1.5725481279843263E-8</v>
      </c>
      <c r="C27" s="1">
        <v>-217.34745081959201</v>
      </c>
      <c r="D27" s="1">
        <v>-362.39749425771299</v>
      </c>
      <c r="E27" s="1">
        <v>10.4</v>
      </c>
    </row>
    <row r="28" spans="1:5" x14ac:dyDescent="0.15">
      <c r="A28" s="1">
        <v>0.11311844070116928</v>
      </c>
      <c r="B28" s="1">
        <v>-1.5610384739968812E-8</v>
      </c>
      <c r="C28" s="1">
        <v>-123.280678358654</v>
      </c>
      <c r="D28" s="1">
        <v>229.13717371103701</v>
      </c>
      <c r="E28" s="1">
        <v>10.8</v>
      </c>
    </row>
    <row r="29" spans="1:5" x14ac:dyDescent="0.15">
      <c r="A29" s="1">
        <v>7.6937033486862538E-2</v>
      </c>
      <c r="B29" s="1">
        <v>-1.6613188602556433E-8</v>
      </c>
      <c r="C29" s="1">
        <v>-206.021065321545</v>
      </c>
      <c r="D29" s="1">
        <v>132.24667078134999</v>
      </c>
      <c r="E29" s="1">
        <v>11.2</v>
      </c>
    </row>
    <row r="30" spans="1:5" x14ac:dyDescent="0.15">
      <c r="A30" s="1">
        <v>0.36349242105762547</v>
      </c>
      <c r="B30" s="1">
        <v>-1.7363876419482237E-8</v>
      </c>
      <c r="C30" s="1">
        <v>64.831931504627207</v>
      </c>
      <c r="D30" s="1">
        <v>-305.85629552724401</v>
      </c>
      <c r="E30" s="1">
        <v>11.6</v>
      </c>
    </row>
    <row r="31" spans="1:5" x14ac:dyDescent="0.15">
      <c r="A31" s="1">
        <v>0.52424472393215671</v>
      </c>
      <c r="B31" s="1">
        <v>-1.560696409249395E-8</v>
      </c>
      <c r="C31" s="1">
        <v>135.06728306712699</v>
      </c>
      <c r="D31" s="1">
        <v>160.23031335947499</v>
      </c>
      <c r="E31" s="1">
        <v>12</v>
      </c>
    </row>
    <row r="32" spans="1:5" x14ac:dyDescent="0.15">
      <c r="A32" s="1">
        <v>0.12782924121729911</v>
      </c>
      <c r="B32" s="1">
        <v>-1.8734233516362732E-8</v>
      </c>
      <c r="C32" s="1">
        <v>284.76930943431501</v>
      </c>
      <c r="D32" s="1">
        <v>-297.89560216786901</v>
      </c>
      <c r="E32" s="1">
        <v>12.4</v>
      </c>
    </row>
    <row r="33" spans="1:14" x14ac:dyDescent="0.15">
      <c r="A33" s="1">
        <v>0.15530764486318949</v>
      </c>
      <c r="B33" s="1">
        <v>-1.5860172394485054E-8</v>
      </c>
      <c r="C33" s="1">
        <v>0.240561875720914</v>
      </c>
      <c r="D33" s="1">
        <v>-62.1717862499004</v>
      </c>
      <c r="E33" s="1">
        <v>12.8</v>
      </c>
    </row>
    <row r="34" spans="1:14" x14ac:dyDescent="0.15">
      <c r="A34" s="1">
        <v>-0.22941995072989896</v>
      </c>
      <c r="B34" s="1">
        <v>-2.9444735091225E-8</v>
      </c>
      <c r="C34" s="1">
        <v>31.7929300397834</v>
      </c>
      <c r="D34" s="1">
        <v>138.53902917978701</v>
      </c>
      <c r="E34" s="1">
        <v>13.2</v>
      </c>
    </row>
    <row r="35" spans="1:14" x14ac:dyDescent="0.15">
      <c r="A35" s="1">
        <v>-0.2548624814943411</v>
      </c>
      <c r="B35" s="1">
        <v>-1.874223589107141E-8</v>
      </c>
      <c r="C35" s="1">
        <v>304.06667271556501</v>
      </c>
      <c r="D35" s="1">
        <v>-646.69380468251802</v>
      </c>
      <c r="E35" s="1">
        <v>13.6</v>
      </c>
    </row>
    <row r="36" spans="1:14" x14ac:dyDescent="0.15">
      <c r="A36" s="1">
        <v>-0.25623729759874847</v>
      </c>
      <c r="B36" s="1">
        <v>-1.7092087612841284E-8</v>
      </c>
      <c r="C36" s="1">
        <v>518.49867955150205</v>
      </c>
      <c r="D36" s="1">
        <v>-709.45967382314302</v>
      </c>
      <c r="E36" s="1">
        <v>14</v>
      </c>
    </row>
    <row r="37" spans="1:14" x14ac:dyDescent="0.15">
      <c r="A37" s="1">
        <v>8.3148036528212343E-2</v>
      </c>
      <c r="B37" s="1">
        <v>-1.8231784645641134E-8</v>
      </c>
      <c r="C37" s="1">
        <v>284.14046421947103</v>
      </c>
      <c r="D37" s="1">
        <v>-525.08752721669703</v>
      </c>
      <c r="E37" s="1">
        <v>14.4</v>
      </c>
    </row>
    <row r="38" spans="1:14" x14ac:dyDescent="0.15">
      <c r="A38" s="1">
        <v>0.13047844391534402</v>
      </c>
      <c r="B38" s="1">
        <v>-1.8641253141881121E-8</v>
      </c>
      <c r="C38" s="1">
        <v>99.825827989002207</v>
      </c>
      <c r="D38" s="1">
        <v>166.89400964853701</v>
      </c>
      <c r="E38" s="1">
        <v>14.8</v>
      </c>
    </row>
    <row r="39" spans="1:14" x14ac:dyDescent="0.15">
      <c r="A39" s="1">
        <v>-0.32671237125368402</v>
      </c>
      <c r="B39" s="1">
        <v>-1.9060687118332823E-8</v>
      </c>
      <c r="C39" s="1">
        <v>-23.9212423234978</v>
      </c>
      <c r="D39" s="1">
        <v>-299.71484655263498</v>
      </c>
      <c r="E39" s="1">
        <v>15.2</v>
      </c>
    </row>
    <row r="40" spans="1:14" x14ac:dyDescent="0.15">
      <c r="A40" s="1">
        <v>0.24418047554549227</v>
      </c>
      <c r="B40" s="1">
        <v>-1.9335576994945711E-8</v>
      </c>
      <c r="C40" s="1">
        <v>91.534812364002207</v>
      </c>
      <c r="D40" s="1">
        <v>277.12923914072502</v>
      </c>
      <c r="E40" s="1">
        <v>15.6</v>
      </c>
    </row>
    <row r="41" spans="1:14" x14ac:dyDescent="0.15">
      <c r="A41" s="1">
        <v>0.20078119193472899</v>
      </c>
      <c r="B41" s="1">
        <v>-1.9578138062733314E-8</v>
      </c>
      <c r="C41" s="1">
        <v>158.16872349681501</v>
      </c>
      <c r="D41" s="1">
        <v>65.0523958790059</v>
      </c>
      <c r="E41" s="1">
        <v>16</v>
      </c>
      <c r="K41" s="2"/>
      <c r="L41" s="2"/>
      <c r="M41" s="2"/>
      <c r="N41" s="2"/>
    </row>
    <row r="42" spans="1:14" x14ac:dyDescent="0.15">
      <c r="A42" s="1">
        <v>0.6547165757445258</v>
      </c>
      <c r="B42" s="1">
        <v>-1.9845470615166612E-8</v>
      </c>
      <c r="C42" s="1">
        <v>-253.31821497974801</v>
      </c>
      <c r="D42" s="1">
        <v>376.06356531260002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0.20397961324120961</v>
      </c>
      <c r="B43" s="1">
        <v>-1.994954132851603E-8</v>
      </c>
      <c r="C43" s="1">
        <v>108.022178086658</v>
      </c>
      <c r="D43" s="1">
        <v>-179.80691808583799</v>
      </c>
      <c r="E43" s="1">
        <v>16.8</v>
      </c>
      <c r="K43" s="2"/>
      <c r="L43" s="2"/>
      <c r="M43" s="2"/>
      <c r="N43" s="2"/>
    </row>
    <row r="44" spans="1:14" x14ac:dyDescent="0.15">
      <c r="A44" s="1">
        <v>-0.42085428244329981</v>
      </c>
      <c r="B44" s="1">
        <v>-2.0089931886899457E-8</v>
      </c>
      <c r="C44" s="1">
        <v>115.84401646556501</v>
      </c>
      <c r="D44" s="1">
        <v>-360.05862707021299</v>
      </c>
      <c r="E44" s="1">
        <v>17.2</v>
      </c>
      <c r="K44" s="2"/>
      <c r="L44" s="2"/>
      <c r="M44" s="2"/>
      <c r="N44" s="2"/>
    </row>
    <row r="45" spans="1:14" x14ac:dyDescent="0.15">
      <c r="A45" s="1">
        <v>-0.28497941855169062</v>
      </c>
      <c r="B45" s="1">
        <v>-2.0204878213268386E-8</v>
      </c>
      <c r="C45" s="1">
        <v>581.00600377025205</v>
      </c>
      <c r="D45" s="1">
        <v>-366.02167028310402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-0.12700556916046912</v>
      </c>
      <c r="B46" s="1">
        <v>-2.0326558230981867E-8</v>
      </c>
      <c r="C46" s="1">
        <v>98.450950059314707</v>
      </c>
      <c r="D46" s="1">
        <v>-276.467104853416</v>
      </c>
      <c r="E46" s="1">
        <v>18</v>
      </c>
      <c r="K46" s="2"/>
      <c r="L46" s="2"/>
      <c r="M46" s="2"/>
      <c r="N46" s="2"/>
    </row>
    <row r="47" spans="1:14" x14ac:dyDescent="0.15">
      <c r="A47" s="1">
        <v>-0.12801457492564838</v>
      </c>
      <c r="B47" s="1">
        <v>-2.052121203306502E-8</v>
      </c>
      <c r="C47" s="1">
        <v>468.84609166087699</v>
      </c>
      <c r="D47" s="1">
        <v>-356.66864293935402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4.5196170703810316E-2</v>
      </c>
      <c r="B48" s="1">
        <v>-2.0641554323878616E-8</v>
      </c>
      <c r="C48" s="1">
        <v>463.67983189525199</v>
      </c>
      <c r="D48" s="1">
        <v>-328.20605749013498</v>
      </c>
      <c r="E48" s="1">
        <v>18.8</v>
      </c>
      <c r="K48" s="2"/>
      <c r="L48" s="2"/>
      <c r="M48" s="2"/>
      <c r="N48" s="2"/>
    </row>
    <row r="49" spans="1:14" x14ac:dyDescent="0.15">
      <c r="A49" s="1">
        <v>-0.19014417804997452</v>
      </c>
      <c r="B49" s="1">
        <v>-2.0478174294125708E-8</v>
      </c>
      <c r="C49" s="1">
        <v>-170.44162806568499</v>
      </c>
      <c r="D49" s="1">
        <v>-406.94070714833799</v>
      </c>
      <c r="E49" s="1">
        <v>19.2</v>
      </c>
      <c r="K49" s="2"/>
      <c r="L49" s="2"/>
      <c r="M49" s="2"/>
      <c r="N49" s="2"/>
    </row>
    <row r="50" spans="1:14" x14ac:dyDescent="0.15">
      <c r="A50" s="1">
        <v>-0.36426070069769312</v>
      </c>
      <c r="B50" s="1">
        <v>-1.9906666932763137E-8</v>
      </c>
      <c r="C50" s="1">
        <v>-28.0371480852166</v>
      </c>
      <c r="D50" s="1">
        <v>-394.30826085927498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5.0532640675271849E-2</v>
      </c>
      <c r="B51" s="1">
        <v>-1.9198524422587655E-8</v>
      </c>
      <c r="C51" s="1">
        <v>36.1065897077522</v>
      </c>
      <c r="D51" s="1">
        <v>-282.56900304677498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-0.30839147609409301</v>
      </c>
      <c r="B52" s="1">
        <v>-1.8645201059785604E-8</v>
      </c>
      <c r="C52" s="1">
        <v>250.16982212962699</v>
      </c>
      <c r="D52" s="1">
        <v>-495.41765111806399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-0.3455772858063938</v>
      </c>
      <c r="B53" s="1">
        <v>-1.8317811827207818E-8</v>
      </c>
      <c r="C53" s="1">
        <v>-248.027412977795</v>
      </c>
      <c r="D53" s="1">
        <v>-509.18860143544703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0.36966451575857595</v>
      </c>
      <c r="B54" s="1">
        <v>-1.8132592475935845E-8</v>
      </c>
      <c r="C54" s="1">
        <v>-216.69495448170099</v>
      </c>
      <c r="D54" s="1">
        <v>-320.88879674794703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-0.51387168862862664</v>
      </c>
      <c r="B55" s="1">
        <v>-1.8121065744559171E-8</v>
      </c>
      <c r="C55" s="1">
        <v>145.18984166087699</v>
      </c>
      <c r="D55" s="1">
        <v>-447.206118525291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0.19639927132794399</v>
      </c>
      <c r="B56" s="1">
        <v>-1.8326522786778215E-8</v>
      </c>
      <c r="C56" s="1">
        <v>172.28145543040799</v>
      </c>
      <c r="D56" s="1">
        <v>-387.31878942372902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-0.3217508927373306</v>
      </c>
      <c r="B57" s="1">
        <v>-1.8597601066018199E-8</v>
      </c>
      <c r="C57" s="1">
        <v>127.54885044994001</v>
      </c>
      <c r="D57" s="1">
        <v>-108.688784540916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-0.17700065946435528</v>
      </c>
      <c r="B58" s="1">
        <v>-1.8985752396918722E-8</v>
      </c>
      <c r="C58" s="1">
        <v>199.724448594471</v>
      </c>
      <c r="D58" s="1">
        <v>-222.23578161122899</v>
      </c>
      <c r="E58" s="1">
        <v>22.8</v>
      </c>
    </row>
    <row r="59" spans="1:14" x14ac:dyDescent="0.15">
      <c r="A59" s="1">
        <v>4.3445418681074315E-2</v>
      </c>
      <c r="B59" s="1">
        <v>-1.9474346162567927E-8</v>
      </c>
      <c r="C59" s="1">
        <v>267.01180211009603</v>
      </c>
      <c r="D59" s="1">
        <v>-640.35800451161901</v>
      </c>
      <c r="E59" s="1">
        <v>23.2</v>
      </c>
    </row>
    <row r="60" spans="1:14" x14ac:dyDescent="0.15">
      <c r="A60" s="1">
        <v>-5.21374298258458E-2</v>
      </c>
      <c r="B60" s="1">
        <v>-1.9881498128573591E-8</v>
      </c>
      <c r="C60" s="1">
        <v>119.488852891346</v>
      </c>
      <c r="D60" s="1">
        <v>-634.36726659657995</v>
      </c>
      <c r="E60" s="1">
        <v>23.6</v>
      </c>
    </row>
    <row r="61" spans="1:14" x14ac:dyDescent="0.15">
      <c r="A61" s="1">
        <v>-3.0457196408717586E-2</v>
      </c>
      <c r="B61" s="1">
        <v>-2.0233358908852318E-8</v>
      </c>
      <c r="C61" s="1">
        <v>-64.489723768810293</v>
      </c>
      <c r="D61" s="1">
        <v>-162.426485956932</v>
      </c>
      <c r="E61" s="1">
        <v>24</v>
      </c>
    </row>
    <row r="62" spans="1:14" x14ac:dyDescent="0.15">
      <c r="A62" s="1">
        <v>-1.6726396497306902E-2</v>
      </c>
      <c r="B62" s="1">
        <v>-2.0580727432167598E-8</v>
      </c>
      <c r="C62" s="1">
        <v>10.9453958600959</v>
      </c>
      <c r="D62" s="1">
        <v>-541.504702509666</v>
      </c>
      <c r="E62" s="1">
        <v>24.4</v>
      </c>
    </row>
    <row r="63" spans="1:14" x14ac:dyDescent="0.15">
      <c r="A63" s="1">
        <v>-2.1176103352870464E-2</v>
      </c>
      <c r="B63" s="1">
        <v>-2.0740848723867678E-8</v>
      </c>
      <c r="C63" s="1">
        <v>449.96401158275199</v>
      </c>
      <c r="D63" s="1">
        <v>-552.17865270497896</v>
      </c>
      <c r="E63" s="1">
        <v>24.8</v>
      </c>
    </row>
    <row r="64" spans="1:14" x14ac:dyDescent="0.15">
      <c r="A64" s="1">
        <v>0.12480294799018787</v>
      </c>
      <c r="B64" s="1">
        <v>-2.1036123624122172E-8</v>
      </c>
      <c r="C64" s="1">
        <v>91.0475687116584</v>
      </c>
      <c r="D64" s="1">
        <v>3.3232393848652499</v>
      </c>
      <c r="E64" s="1">
        <v>25.2</v>
      </c>
    </row>
    <row r="65" spans="1:5" x14ac:dyDescent="0.15">
      <c r="A65" s="1">
        <v>-0.2084033535850095</v>
      </c>
      <c r="B65" s="1">
        <v>-2.1350290327032998E-8</v>
      </c>
      <c r="C65" s="1">
        <v>-296.38327845630999</v>
      </c>
      <c r="D65" s="1">
        <v>-88.9322232616191</v>
      </c>
      <c r="E65" s="1">
        <v>25.6</v>
      </c>
    </row>
    <row r="66" spans="1:5" x14ac:dyDescent="0.15">
      <c r="A66" s="1">
        <v>-0.39813736751076656</v>
      </c>
      <c r="B66" s="1">
        <v>-2.1626610582853986E-8</v>
      </c>
      <c r="C66" s="1">
        <v>106.942222031971</v>
      </c>
      <c r="D66" s="1">
        <v>-283.69717687489998</v>
      </c>
      <c r="E66" s="1">
        <v>26</v>
      </c>
    </row>
    <row r="67" spans="1:5" x14ac:dyDescent="0.15">
      <c r="A67" s="1">
        <v>0.16343407262697462</v>
      </c>
      <c r="B67" s="1">
        <v>-2.1877744163956889E-8</v>
      </c>
      <c r="C67" s="1">
        <v>7.1607278913459096</v>
      </c>
      <c r="D67" s="1">
        <v>-459.929736079002</v>
      </c>
      <c r="E67" s="1">
        <v>26.4</v>
      </c>
    </row>
    <row r="68" spans="1:5" x14ac:dyDescent="0.15">
      <c r="A68" s="1">
        <v>8.7694862715176014E-2</v>
      </c>
      <c r="B68" s="1">
        <v>-2.2056617754136922E-8</v>
      </c>
      <c r="C68" s="1">
        <v>-146.11667689380999</v>
      </c>
      <c r="D68" s="1">
        <v>-287.629702509666</v>
      </c>
      <c r="E68" s="1">
        <v>26.8</v>
      </c>
    </row>
    <row r="69" spans="1:5" x14ac:dyDescent="0.15">
      <c r="A69" s="1">
        <v>0.41359745586958885</v>
      </c>
      <c r="B69" s="1">
        <v>-2.0079333726342314E-8</v>
      </c>
      <c r="C69" s="1">
        <v>80.043479356189707</v>
      </c>
      <c r="D69" s="1">
        <v>-45.8571500194316</v>
      </c>
      <c r="E69" s="1">
        <v>27.2</v>
      </c>
    </row>
    <row r="70" spans="1:5" x14ac:dyDescent="0.15">
      <c r="A70" s="1">
        <v>-0.19025659404599315</v>
      </c>
      <c r="B70" s="1">
        <v>-1.8491031477402973E-8</v>
      </c>
      <c r="C70" s="1">
        <v>309.69081822337699</v>
      </c>
      <c r="D70" s="1">
        <v>-47.8820523631816</v>
      </c>
      <c r="E70" s="1">
        <v>27.6</v>
      </c>
    </row>
    <row r="71" spans="1:5" x14ac:dyDescent="0.15">
      <c r="A71" s="1">
        <v>0.34078692261333499</v>
      </c>
      <c r="B71" s="1">
        <v>-1.8571490747843264E-8</v>
      </c>
      <c r="C71" s="1">
        <v>117.75002232494001</v>
      </c>
      <c r="D71" s="1">
        <v>596.87746912119303</v>
      </c>
      <c r="E71" s="1">
        <v>28</v>
      </c>
    </row>
    <row r="72" spans="1:5" x14ac:dyDescent="0.15">
      <c r="A72" s="1">
        <v>-0.2609654770275377</v>
      </c>
      <c r="B72" s="1">
        <v>-1.8336841699423791E-8</v>
      </c>
      <c r="C72" s="1">
        <v>79.711203965564707</v>
      </c>
      <c r="D72" s="1">
        <v>407.35574060556797</v>
      </c>
      <c r="E72" s="1">
        <v>28.4</v>
      </c>
    </row>
    <row r="73" spans="1:5" x14ac:dyDescent="0.15">
      <c r="A73" s="1">
        <v>-9.4577590519795529E-2</v>
      </c>
      <c r="B73" s="1">
        <v>-1.8901733252888308E-8</v>
      </c>
      <c r="C73" s="1">
        <v>-166.43161830005999</v>
      </c>
      <c r="D73" s="1">
        <v>-111.647097529197</v>
      </c>
      <c r="E73" s="1">
        <v>28.8</v>
      </c>
    </row>
    <row r="74" spans="1:5" x14ac:dyDescent="0.15">
      <c r="A74" s="1">
        <v>-0.37573152848060742</v>
      </c>
      <c r="B74" s="1">
        <v>-1.9182258938703646E-8</v>
      </c>
      <c r="C74" s="1">
        <v>248.25759068431501</v>
      </c>
      <c r="D74" s="1">
        <v>-354.44351476552498</v>
      </c>
      <c r="E74" s="1">
        <v>29.2</v>
      </c>
    </row>
    <row r="75" spans="1:5" x14ac:dyDescent="0.15">
      <c r="A75" s="1">
        <v>-0.40487337599748641</v>
      </c>
      <c r="B75" s="1">
        <v>-1.9462777996798992E-8</v>
      </c>
      <c r="C75" s="1">
        <v>267.31667271556501</v>
      </c>
      <c r="D75" s="1">
        <v>-175.903445185447</v>
      </c>
      <c r="E75" s="1">
        <v>29.6</v>
      </c>
    </row>
    <row r="76" spans="1:5" x14ac:dyDescent="0.15">
      <c r="A76" s="1">
        <v>-5.1900840215370565E-2</v>
      </c>
      <c r="B76" s="1">
        <v>-1.9825622743651981E-8</v>
      </c>
      <c r="C76" s="1">
        <v>557.60378209056501</v>
      </c>
      <c r="D76" s="1">
        <v>-285.35079102432798</v>
      </c>
      <c r="E76" s="1">
        <v>30</v>
      </c>
    </row>
    <row r="77" spans="1:5" x14ac:dyDescent="0.15">
      <c r="A77" s="1">
        <v>0.52950386101900759</v>
      </c>
      <c r="B77" s="1">
        <v>-1.9854821691286565E-8</v>
      </c>
      <c r="C77" s="1">
        <v>5.4257174479427004</v>
      </c>
      <c r="D77" s="1">
        <v>614.73934656259996</v>
      </c>
      <c r="E77" s="1">
        <v>30.4</v>
      </c>
    </row>
    <row r="78" spans="1:5" x14ac:dyDescent="0.15">
      <c r="A78" s="1">
        <v>0.28861758986829178</v>
      </c>
      <c r="B78" s="1">
        <v>-1.9578547315759553E-8</v>
      </c>
      <c r="C78" s="1">
        <v>413.78212681712699</v>
      </c>
      <c r="D78" s="1">
        <v>133.93130212900601</v>
      </c>
      <c r="E78" s="1">
        <v>30.8</v>
      </c>
    </row>
    <row r="79" spans="1:5" x14ac:dyDescent="0.15">
      <c r="A79" s="1">
        <v>7.7704938912006027E-2</v>
      </c>
      <c r="B79" s="1">
        <v>-1.9393080787422255E-8</v>
      </c>
      <c r="C79" s="1">
        <v>487.66261998119001</v>
      </c>
      <c r="D79" s="1">
        <v>-248.79379552724399</v>
      </c>
      <c r="E79" s="1">
        <v>31.2</v>
      </c>
    </row>
    <row r="80" spans="1:5" x14ac:dyDescent="0.15">
      <c r="A80" s="1">
        <v>-0.18595792832577784</v>
      </c>
      <c r="B80" s="1">
        <v>-1.9513310132226274E-8</v>
      </c>
      <c r="C80" s="1">
        <v>341.31984654369001</v>
      </c>
      <c r="D80" s="1">
        <v>-140.920535029197</v>
      </c>
      <c r="E80" s="1">
        <v>31.6</v>
      </c>
    </row>
    <row r="81" spans="1:5" x14ac:dyDescent="0.15">
      <c r="A81" s="1">
        <v>-7.4969672938550794E-3</v>
      </c>
      <c r="B81" s="1">
        <v>-2.0219538236873052E-8</v>
      </c>
      <c r="C81" s="1">
        <v>62.8495096296272</v>
      </c>
      <c r="D81" s="1">
        <v>-214.07220739247899</v>
      </c>
      <c r="E81" s="1">
        <v>32</v>
      </c>
    </row>
    <row r="82" spans="1:5" x14ac:dyDescent="0.15">
      <c r="A82" s="1">
        <v>0.15564299246412572</v>
      </c>
      <c r="B82" s="1">
        <v>-2.084208099398437E-8</v>
      </c>
      <c r="C82" s="1">
        <v>-138.17441615162301</v>
      </c>
      <c r="D82" s="1">
        <v>-444.88557714345501</v>
      </c>
      <c r="E82" s="1">
        <v>32.4</v>
      </c>
    </row>
    <row r="83" spans="1:5" x14ac:dyDescent="0.15">
      <c r="A83" s="1">
        <v>0.34244077283515251</v>
      </c>
      <c r="B83" s="1">
        <v>-2.1352675872495318E-8</v>
      </c>
      <c r="C83" s="1">
        <v>386.99428502025199</v>
      </c>
      <c r="D83" s="1">
        <v>-44.504519404197303</v>
      </c>
      <c r="E83" s="1">
        <v>32.799999999999997</v>
      </c>
    </row>
    <row r="84" spans="1:5" x14ac:dyDescent="0.15">
      <c r="A84" s="1">
        <v>-8.2990807211784756E-2</v>
      </c>
      <c r="B84" s="1">
        <v>-2.1866362399428771E-8</v>
      </c>
      <c r="C84" s="1">
        <v>-201.07498988209201</v>
      </c>
      <c r="D84" s="1">
        <v>-27.5690335643535</v>
      </c>
      <c r="E84" s="1">
        <v>33.200000000000003</v>
      </c>
    </row>
    <row r="85" spans="1:5" x14ac:dyDescent="0.15">
      <c r="A85" s="1">
        <v>4.3366943110273552E-2</v>
      </c>
      <c r="B85" s="1">
        <v>-2.2364922380374872E-8</v>
      </c>
      <c r="C85" s="1">
        <v>299.85036412181501</v>
      </c>
      <c r="D85" s="1">
        <v>-214.72207921865001</v>
      </c>
      <c r="E85" s="1">
        <v>33.6</v>
      </c>
    </row>
    <row r="86" spans="1:5" x14ac:dyDescent="0.15">
      <c r="A86" s="1">
        <v>0.10510474559003435</v>
      </c>
      <c r="B86" s="1">
        <v>-2.2719230561002223E-8</v>
      </c>
      <c r="C86" s="1">
        <v>508.08705845775199</v>
      </c>
      <c r="D86" s="1">
        <v>-64.3971890819316</v>
      </c>
      <c r="E86" s="1">
        <v>34</v>
      </c>
    </row>
    <row r="87" spans="1:5" x14ac:dyDescent="0.15">
      <c r="A87" s="1">
        <v>0.22586133423344046</v>
      </c>
      <c r="B87" s="1">
        <v>-2.3063895386563063E-8</v>
      </c>
      <c r="C87" s="1">
        <v>-103.10886439380999</v>
      </c>
      <c r="D87" s="1">
        <v>252.21835046884999</v>
      </c>
      <c r="E87" s="1">
        <v>34.4</v>
      </c>
    </row>
    <row r="88" spans="1:5" x14ac:dyDescent="0.15">
      <c r="A88" s="1">
        <v>2.5879482651901646E-2</v>
      </c>
      <c r="B88" s="1">
        <v>-2.3427148910814101E-8</v>
      </c>
      <c r="C88" s="1">
        <v>310.93215123119001</v>
      </c>
      <c r="D88" s="1">
        <v>422.02633386728701</v>
      </c>
      <c r="E88" s="1">
        <v>34.799999999999997</v>
      </c>
    </row>
    <row r="89" spans="1:5" x14ac:dyDescent="0.15">
      <c r="A89" s="1">
        <v>-0.44353447761915687</v>
      </c>
      <c r="B89" s="1">
        <v>-2.3719156468332628E-8</v>
      </c>
      <c r="C89" s="1">
        <v>184.71095982494001</v>
      </c>
      <c r="D89" s="1">
        <v>526.64126306650599</v>
      </c>
      <c r="E89" s="1">
        <v>35.200000000000003</v>
      </c>
    </row>
    <row r="90" spans="1:5" x14ac:dyDescent="0.15">
      <c r="A90" s="1">
        <v>-1.0784010731824119E-2</v>
      </c>
      <c r="B90" s="1">
        <v>-2.4008404902473817E-8</v>
      </c>
      <c r="C90" s="1">
        <v>-46.1981588274041</v>
      </c>
      <c r="D90" s="1">
        <v>440.98769861338099</v>
      </c>
      <c r="E90" s="1">
        <v>35.6</v>
      </c>
    </row>
    <row r="91" spans="1:5" x14ac:dyDescent="0.15">
      <c r="A91" s="1">
        <v>3.7191958848849509E-2</v>
      </c>
      <c r="B91" s="1">
        <v>-2.4426258461441334E-8</v>
      </c>
      <c r="C91" s="1">
        <v>65.645896348377207</v>
      </c>
      <c r="D91" s="1">
        <v>-4.7037686717753804</v>
      </c>
      <c r="E91" s="1">
        <v>36</v>
      </c>
    </row>
    <row r="92" spans="1:5" x14ac:dyDescent="0.15">
      <c r="A92" s="1">
        <v>0.17455743740190355</v>
      </c>
      <c r="B92" s="1">
        <v>-2.4293373381423166E-8</v>
      </c>
      <c r="C92" s="1">
        <v>268.64687291087699</v>
      </c>
      <c r="D92" s="1">
        <v>436.84823328135002</v>
      </c>
      <c r="E92" s="1">
        <v>36.4</v>
      </c>
    </row>
    <row r="93" spans="1:5" x14ac:dyDescent="0.15">
      <c r="A93" s="1">
        <v>-0.11570925946501431</v>
      </c>
      <c r="B93" s="1">
        <v>-2.3181504698684553E-8</v>
      </c>
      <c r="C93" s="1">
        <v>303.85524693431501</v>
      </c>
      <c r="D93" s="1">
        <v>119.560940800881</v>
      </c>
      <c r="E93" s="1">
        <v>36.799999999999997</v>
      </c>
    </row>
    <row r="94" spans="1:5" x14ac:dyDescent="0.15">
      <c r="A94" s="1">
        <v>0.10737218897391931</v>
      </c>
      <c r="B94" s="1">
        <v>-2.137717097275392E-8</v>
      </c>
      <c r="C94" s="1">
        <v>17.6144022077522</v>
      </c>
      <c r="D94" s="1">
        <v>-473.56726354482203</v>
      </c>
      <c r="E94" s="1">
        <v>37.200000000000003</v>
      </c>
    </row>
    <row r="95" spans="1:5" x14ac:dyDescent="0.15">
      <c r="A95" s="1">
        <v>-0.25330084551178855</v>
      </c>
      <c r="B95" s="1">
        <v>-1.9887766315726605E-8</v>
      </c>
      <c r="C95" s="1">
        <v>-27.9751974016228</v>
      </c>
      <c r="D95" s="1">
        <v>-385.23855871083799</v>
      </c>
      <c r="E95" s="1">
        <v>37.6</v>
      </c>
    </row>
    <row r="96" spans="1:5" x14ac:dyDescent="0.15">
      <c r="A96" s="1">
        <v>-0.67698037416925827</v>
      </c>
      <c r="B96" s="1">
        <v>-1.8969160032576054E-8</v>
      </c>
      <c r="C96" s="1">
        <v>219.044761094471</v>
      </c>
      <c r="D96" s="1">
        <v>-493.62617772939302</v>
      </c>
      <c r="E96" s="1">
        <v>38</v>
      </c>
    </row>
    <row r="97" spans="1:5" x14ac:dyDescent="0.15">
      <c r="A97" s="1">
        <v>-0.13129390541437103</v>
      </c>
      <c r="B97" s="1">
        <v>-1.8626903596462858E-8</v>
      </c>
      <c r="C97" s="1">
        <v>184.71352330150199</v>
      </c>
      <c r="D97" s="1">
        <v>-472.35148900868899</v>
      </c>
      <c r="E97" s="1">
        <v>38.4</v>
      </c>
    </row>
    <row r="98" spans="1:5" x14ac:dyDescent="0.15">
      <c r="A98" s="1">
        <v>-0.38533907501238274</v>
      </c>
      <c r="B98" s="1">
        <v>-1.9031115603166842E-8</v>
      </c>
      <c r="C98" s="1">
        <v>25.5663675397834</v>
      </c>
      <c r="D98" s="1">
        <v>186.493832646584</v>
      </c>
      <c r="E98" s="1">
        <v>38.799999999999997</v>
      </c>
    </row>
    <row r="99" spans="1:5" x14ac:dyDescent="0.15">
      <c r="A99" s="1">
        <v>-0.31339524803650554</v>
      </c>
      <c r="B99" s="1">
        <v>-1.9584671551409023E-8</v>
      </c>
      <c r="C99" s="1">
        <v>375.89015904369001</v>
      </c>
      <c r="D99" s="1">
        <v>-285.35079102432798</v>
      </c>
      <c r="E99" s="1">
        <v>39.200000000000003</v>
      </c>
    </row>
    <row r="100" spans="1:5" x14ac:dyDescent="0.15">
      <c r="A100" s="1">
        <v>0.14215669969447775</v>
      </c>
      <c r="B100" s="1">
        <v>-1.999428572933334E-8</v>
      </c>
      <c r="C100" s="1">
        <v>184.22505894603299</v>
      </c>
      <c r="D100" s="1">
        <v>-285.35079102432798</v>
      </c>
      <c r="E100" s="1">
        <v>39.6</v>
      </c>
    </row>
    <row r="101" spans="1:5" x14ac:dyDescent="0.15">
      <c r="A101" s="1">
        <v>-0.38182301943677788</v>
      </c>
      <c r="B101" s="1">
        <v>-2.017448015408821E-8</v>
      </c>
      <c r="C101" s="1">
        <v>168.44234410228299</v>
      </c>
      <c r="D101" s="1">
        <v>-60.9778775584941</v>
      </c>
      <c r="E101" s="1">
        <v>40</v>
      </c>
    </row>
    <row r="102" spans="1:5" x14ac:dyDescent="0.15">
      <c r="A102" s="1">
        <v>-0.2668957787234133</v>
      </c>
      <c r="B102" s="1">
        <v>-2.0493579105265264E-8</v>
      </c>
      <c r="C102" s="1">
        <v>149.37136021556501</v>
      </c>
      <c r="D102" s="1">
        <v>198.040310918068</v>
      </c>
      <c r="E102" s="1">
        <v>40.4</v>
      </c>
    </row>
    <row r="103" spans="1:5" x14ac:dyDescent="0.15">
      <c r="A103" s="1">
        <v>0.19682542887582455</v>
      </c>
      <c r="B103" s="1">
        <v>-2.1042442056798561E-8</v>
      </c>
      <c r="C103" s="1">
        <v>227.54048863353299</v>
      </c>
      <c r="D103" s="1">
        <v>137.12148767588101</v>
      </c>
      <c r="E103" s="1">
        <v>40.799999999999997</v>
      </c>
    </row>
    <row r="104" spans="1:5" x14ac:dyDescent="0.15">
      <c r="A104" s="1">
        <v>0.31868619593122494</v>
      </c>
      <c r="B104" s="1">
        <v>-2.1658018562822192E-8</v>
      </c>
      <c r="C104" s="1">
        <v>207.936606797596</v>
      </c>
      <c r="D104" s="1">
        <v>168.15682703134999</v>
      </c>
      <c r="E104" s="1">
        <v>41.2</v>
      </c>
    </row>
    <row r="105" spans="1:5" x14ac:dyDescent="0.15">
      <c r="A105" s="1">
        <v>0.3556247004326204</v>
      </c>
      <c r="B105" s="1">
        <v>-2.2316453036297084E-8</v>
      </c>
      <c r="C105" s="1">
        <v>36.4696878522834</v>
      </c>
      <c r="D105" s="1">
        <v>355.13210779306797</v>
      </c>
      <c r="E105" s="1">
        <v>41.6</v>
      </c>
    </row>
    <row r="106" spans="1:5" x14ac:dyDescent="0.15">
      <c r="A106" s="1">
        <v>0.18469659761057977</v>
      </c>
      <c r="B106" s="1">
        <v>-2.2794375911924931E-8</v>
      </c>
      <c r="C106" s="1">
        <v>159.84389439525199</v>
      </c>
      <c r="D106" s="1">
        <v>-101.445895136619</v>
      </c>
      <c r="E106" s="1">
        <v>42</v>
      </c>
    </row>
    <row r="107" spans="1:5" x14ac:dyDescent="0.15">
      <c r="A107" s="1">
        <v>0.23241258784107399</v>
      </c>
      <c r="B107" s="1">
        <v>-2.3272375250831266E-8</v>
      </c>
      <c r="C107" s="1">
        <v>-19.8772970109978</v>
      </c>
      <c r="D107" s="1">
        <v>-373.49621862294703</v>
      </c>
      <c r="E107" s="1">
        <v>42.4</v>
      </c>
    </row>
    <row r="108" spans="1:5" x14ac:dyDescent="0.15">
      <c r="A108" s="1">
        <v>-0.32911514225924299</v>
      </c>
      <c r="B108" s="1">
        <v>-2.3658569320439087E-8</v>
      </c>
      <c r="C108" s="1">
        <v>-49.8693014055291</v>
      </c>
      <c r="D108" s="1">
        <v>-409.005663813377</v>
      </c>
      <c r="E108" s="1">
        <v>42.8</v>
      </c>
    </row>
    <row r="109" spans="1:5" x14ac:dyDescent="0.15">
      <c r="A109" s="1">
        <v>-7.3443245320020112E-2</v>
      </c>
      <c r="B109" s="1">
        <v>-2.3868565117089491E-8</v>
      </c>
      <c r="C109" s="1">
        <v>-277.69532069263801</v>
      </c>
      <c r="D109" s="1">
        <v>166.04317957041201</v>
      </c>
      <c r="E109" s="1">
        <v>43.2</v>
      </c>
    </row>
    <row r="110" spans="1:5" x14ac:dyDescent="0.15">
      <c r="A110" s="1">
        <v>9.1545431315513404E-2</v>
      </c>
      <c r="B110" s="1">
        <v>-2.3828920300386704E-8</v>
      </c>
      <c r="C110" s="1">
        <v>120.081626328846</v>
      </c>
      <c r="D110" s="1">
        <v>14.332943974709</v>
      </c>
      <c r="E110" s="1">
        <v>43.6</v>
      </c>
    </row>
    <row r="111" spans="1:5" x14ac:dyDescent="0.15">
      <c r="A111" s="1">
        <v>0.28261657895814396</v>
      </c>
      <c r="B111" s="1">
        <v>-2.3875134823413516E-8</v>
      </c>
      <c r="C111" s="1">
        <v>427.50734654369001</v>
      </c>
      <c r="D111" s="1">
        <v>-37.0553311717754</v>
      </c>
      <c r="E111" s="1">
        <v>44</v>
      </c>
    </row>
    <row r="112" spans="1:5" x14ac:dyDescent="0.15">
      <c r="A112" s="1">
        <v>1.2969088606205374E-2</v>
      </c>
      <c r="B112" s="1">
        <v>-2.4067261852880406E-8</v>
      </c>
      <c r="C112" s="1">
        <v>-28.8721090227166</v>
      </c>
      <c r="D112" s="1">
        <v>33.0813265430684</v>
      </c>
      <c r="E112" s="1">
        <v>44.4</v>
      </c>
    </row>
    <row r="113" spans="1:5" x14ac:dyDescent="0.15">
      <c r="A113" s="1">
        <v>-0.17751444758439805</v>
      </c>
      <c r="B113" s="1">
        <v>-2.4360318572860879E-8</v>
      </c>
      <c r="C113" s="1">
        <v>-110.53061732349801</v>
      </c>
      <c r="D113" s="1">
        <v>-35.9310025584941</v>
      </c>
      <c r="E113" s="1">
        <v>44.8</v>
      </c>
    </row>
    <row r="114" spans="1:5" x14ac:dyDescent="0.15">
      <c r="A114" s="1">
        <v>-0.12719820881940758</v>
      </c>
      <c r="B114" s="1">
        <v>-2.4431557874113435E-8</v>
      </c>
      <c r="C114" s="1">
        <v>197.542807969471</v>
      </c>
      <c r="D114" s="1">
        <v>244.05795007822499</v>
      </c>
      <c r="E114" s="1">
        <v>45.2</v>
      </c>
    </row>
    <row r="115" spans="1:5" x14ac:dyDescent="0.15">
      <c r="A115" s="1">
        <v>-0.34293960233758602</v>
      </c>
      <c r="B115" s="1">
        <v>-2.2892717814751646E-8</v>
      </c>
      <c r="C115" s="1">
        <v>-134.95804652271701</v>
      </c>
      <c r="D115" s="1">
        <v>74.462488327194905</v>
      </c>
      <c r="E115" s="1">
        <v>45.6</v>
      </c>
    </row>
    <row r="116" spans="1:5" x14ac:dyDescent="0.15">
      <c r="A116" s="1">
        <v>-5.0153514705757581E-2</v>
      </c>
      <c r="B116" s="1">
        <v>-1.7984305245441778E-8</v>
      </c>
      <c r="C116" s="1">
        <v>-100.73056849537301</v>
      </c>
      <c r="D116" s="1">
        <v>300.41982751963099</v>
      </c>
      <c r="E116" s="1">
        <v>46</v>
      </c>
    </row>
    <row r="117" spans="1:5" x14ac:dyDescent="0.15">
      <c r="A117" s="1">
        <v>0.26425861460437206</v>
      </c>
      <c r="B117" s="1">
        <v>-9.7412067094665518E-9</v>
      </c>
      <c r="C117" s="1">
        <v>169.22035923900199</v>
      </c>
      <c r="D117" s="1">
        <v>-99.4325894725566</v>
      </c>
      <c r="E117" s="1">
        <v>46.4</v>
      </c>
    </row>
    <row r="118" spans="1:5" x14ac:dyDescent="0.15">
      <c r="A118" s="1">
        <v>1.7681028303523909E-2</v>
      </c>
      <c r="B118" s="1">
        <v>1.3412092795802466E-9</v>
      </c>
      <c r="C118" s="1">
        <v>-14.3298116594353</v>
      </c>
      <c r="D118" s="1">
        <v>187.23470512406999</v>
      </c>
      <c r="E118" s="1">
        <v>46.8</v>
      </c>
    </row>
    <row r="119" spans="1:5" x14ac:dyDescent="0.15">
      <c r="A119" s="1">
        <v>-0.46687204860150067</v>
      </c>
      <c r="B119" s="1">
        <v>5.1237018722541613E-9</v>
      </c>
      <c r="C119" s="1">
        <v>118.20229283275199</v>
      </c>
      <c r="D119" s="1">
        <v>-476.19963353993899</v>
      </c>
      <c r="E119" s="1">
        <v>47.2</v>
      </c>
    </row>
    <row r="120" spans="1:5" x14ac:dyDescent="0.15">
      <c r="A120" s="1">
        <v>4.8690928759968492E-2</v>
      </c>
      <c r="B120" s="1">
        <v>2.1302154268355222E-8</v>
      </c>
      <c r="C120" s="1">
        <v>-273.63407191334198</v>
      </c>
      <c r="D120" s="1">
        <v>-29.8095731151348</v>
      </c>
      <c r="E120" s="1">
        <v>47.6</v>
      </c>
    </row>
    <row r="121" spans="1:5" x14ac:dyDescent="0.15">
      <c r="A121" s="1">
        <v>-0.64526778851982824</v>
      </c>
      <c r="B121" s="1">
        <v>2.5960698603883768E-8</v>
      </c>
      <c r="C121" s="1">
        <v>23.1193460554084</v>
      </c>
      <c r="D121" s="1">
        <v>-262.26193517568203</v>
      </c>
      <c r="E121" s="1">
        <v>48</v>
      </c>
    </row>
    <row r="122" spans="1:5" x14ac:dyDescent="0.15">
      <c r="A122" s="1">
        <v>-4.6638577453143107E-3</v>
      </c>
      <c r="B122" s="1">
        <v>2.7522403958792757E-8</v>
      </c>
      <c r="C122" s="1">
        <v>57.8539041608772</v>
      </c>
      <c r="D122" s="1">
        <v>-365.03409093739998</v>
      </c>
      <c r="E122" s="1">
        <v>48.4</v>
      </c>
    </row>
    <row r="123" spans="1:5" x14ac:dyDescent="0.15">
      <c r="A123" s="1">
        <v>0.25729479714596015</v>
      </c>
      <c r="B123" s="1">
        <v>2.9050425464858264E-8</v>
      </c>
      <c r="C123" s="1">
        <v>318.80141392650199</v>
      </c>
      <c r="D123" s="1">
        <v>347.11251550791201</v>
      </c>
      <c r="E123" s="1">
        <v>48.8</v>
      </c>
    </row>
    <row r="124" spans="1:5" x14ac:dyDescent="0.15">
      <c r="A124" s="1">
        <v>0.39035178758179734</v>
      </c>
      <c r="B124" s="1">
        <v>3.003959198165885E-8</v>
      </c>
      <c r="C124" s="1">
        <v>78.899192246814707</v>
      </c>
      <c r="D124" s="1">
        <v>-38.5932950389629</v>
      </c>
      <c r="E124" s="1">
        <v>49.2</v>
      </c>
    </row>
    <row r="125" spans="1:5" x14ac:dyDescent="0.15">
      <c r="A125" s="1">
        <v>5.8328121783943636E-2</v>
      </c>
      <c r="B125" s="1">
        <v>2.947437346622175E-8</v>
      </c>
      <c r="C125" s="1">
        <v>-312.26636561451301</v>
      </c>
      <c r="D125" s="1">
        <v>-474.14261144521299</v>
      </c>
      <c r="E125" s="1">
        <v>49.6</v>
      </c>
    </row>
    <row r="126" spans="1:5" x14ac:dyDescent="0.15">
      <c r="A126" s="1">
        <v>-1.4618186948166419E-2</v>
      </c>
      <c r="B126" s="1">
        <v>2.5736486348648584E-8</v>
      </c>
      <c r="C126" s="1">
        <v>-30.8525167375603</v>
      </c>
      <c r="D126" s="1">
        <v>-443.49684423329899</v>
      </c>
      <c r="E126" s="1">
        <v>50</v>
      </c>
    </row>
    <row r="127" spans="1:5" x14ac:dyDescent="0.15">
      <c r="A127" s="1">
        <v>0.25891876794158575</v>
      </c>
      <c r="B127" s="1">
        <v>2.387014426755601E-8</v>
      </c>
      <c r="C127" s="1">
        <v>-57.0788961320916</v>
      </c>
      <c r="D127" s="1">
        <v>-296.25091832997902</v>
      </c>
      <c r="E127" s="1">
        <v>50.4</v>
      </c>
    </row>
    <row r="128" spans="1:5" x14ac:dyDescent="0.15">
      <c r="A128" s="1">
        <v>0.37106145404779178</v>
      </c>
      <c r="B128" s="1">
        <v>1.7889977220506902E-8</v>
      </c>
      <c r="C128" s="1">
        <v>239.36611119212699</v>
      </c>
      <c r="D128" s="1">
        <v>-247.01150792958799</v>
      </c>
      <c r="E128" s="1">
        <v>50.8</v>
      </c>
    </row>
    <row r="129" spans="1:5" x14ac:dyDescent="0.15">
      <c r="A129" s="1">
        <v>-0.31225134954988365</v>
      </c>
      <c r="B129" s="1">
        <v>1.5275107381572779E-8</v>
      </c>
      <c r="C129" s="1">
        <v>433.48586216869001</v>
      </c>
      <c r="D129" s="1">
        <v>-293.92373937489998</v>
      </c>
      <c r="E129" s="1">
        <v>51.2</v>
      </c>
    </row>
    <row r="130" spans="1:5" x14ac:dyDescent="0.15">
      <c r="A130" s="1">
        <v>9.6824323290363501E-2</v>
      </c>
      <c r="B130" s="1">
        <v>1.261853593763397E-8</v>
      </c>
      <c r="C130" s="1">
        <v>5.4257174479427004</v>
      </c>
      <c r="D130" s="1">
        <v>-37.0127286327129</v>
      </c>
      <c r="E130" s="1">
        <v>51.6</v>
      </c>
    </row>
    <row r="131" spans="1:5" x14ac:dyDescent="0.15">
      <c r="A131" s="1">
        <v>0.41443868576195741</v>
      </c>
      <c r="B131" s="1">
        <v>1.0027517970591639E-8</v>
      </c>
      <c r="C131" s="1">
        <v>388.79213658275199</v>
      </c>
      <c r="D131" s="1">
        <v>-524.03552526357203</v>
      </c>
      <c r="E131" s="1">
        <v>52</v>
      </c>
    </row>
    <row r="132" spans="1:5" x14ac:dyDescent="0.15">
      <c r="A132" s="1">
        <v>1.3949074489957233E-3</v>
      </c>
      <c r="B132" s="1">
        <v>8.253867382571784E-9</v>
      </c>
      <c r="C132" s="1">
        <v>92.768454942127207</v>
      </c>
      <c r="D132" s="1">
        <v>-93.873324335837907</v>
      </c>
      <c r="E132" s="1">
        <v>52.4</v>
      </c>
    </row>
    <row r="133" spans="1:5" x14ac:dyDescent="0.15">
      <c r="A133" s="1">
        <v>-0.40384422601453773</v>
      </c>
      <c r="B133" s="1">
        <v>7.1335085249528032E-9</v>
      </c>
      <c r="C133" s="1">
        <v>88.428489121814707</v>
      </c>
      <c r="D133" s="1">
        <v>-264.47900670888498</v>
      </c>
      <c r="E133" s="1">
        <v>52.8</v>
      </c>
    </row>
    <row r="134" spans="1:5" x14ac:dyDescent="0.15">
      <c r="A134" s="1">
        <v>-3.9060511319997666E-2</v>
      </c>
      <c r="B134" s="1">
        <v>5.5256574530514992E-9</v>
      </c>
      <c r="C134" s="1">
        <v>297.60945836009603</v>
      </c>
      <c r="D134" s="1">
        <v>-561.59376806142404</v>
      </c>
      <c r="E134" s="1">
        <v>53.2</v>
      </c>
    </row>
    <row r="135" spans="1:5" x14ac:dyDescent="0.15">
      <c r="A135" s="1">
        <v>-0.1124369328026088</v>
      </c>
      <c r="B135" s="1">
        <v>3.9691338644916E-9</v>
      </c>
      <c r="C135" s="1">
        <v>335.23268834056501</v>
      </c>
      <c r="D135" s="1">
        <v>-176.703982294822</v>
      </c>
      <c r="E135" s="1">
        <v>53.6</v>
      </c>
    </row>
    <row r="136" spans="1:5" x14ac:dyDescent="0.15">
      <c r="A136" s="1">
        <v>0.19567856303817377</v>
      </c>
      <c r="B136" s="1">
        <v>2.713425160666307E-9</v>
      </c>
      <c r="C136" s="1">
        <v>432.90065709056501</v>
      </c>
      <c r="D136" s="1">
        <v>320.39516931650599</v>
      </c>
      <c r="E136" s="1">
        <v>54</v>
      </c>
    </row>
    <row r="137" spans="1:5" x14ac:dyDescent="0.15">
      <c r="A137" s="1">
        <v>-0.26337216845928746</v>
      </c>
      <c r="B137" s="1">
        <v>2.2254645951302696E-9</v>
      </c>
      <c r="C137" s="1">
        <v>-22.3066183000603</v>
      </c>
      <c r="D137" s="1">
        <v>-383.35949987294703</v>
      </c>
      <c r="E137" s="1">
        <v>54.4</v>
      </c>
    </row>
    <row r="138" spans="1:5" x14ac:dyDescent="0.15">
      <c r="A138" s="1">
        <v>-5.8215869468371324E-2</v>
      </c>
      <c r="B138" s="1">
        <v>2.4214160032226883E-9</v>
      </c>
      <c r="C138" s="1">
        <v>-185.10471400318499</v>
      </c>
      <c r="D138" s="1">
        <v>-504.81349462392399</v>
      </c>
      <c r="E138" s="1">
        <v>54.8</v>
      </c>
    </row>
    <row r="139" spans="1:5" x14ac:dyDescent="0.15">
      <c r="A139" s="1">
        <v>0.69650893617098075</v>
      </c>
      <c r="B139" s="1">
        <v>2.3237018255539011E-9</v>
      </c>
      <c r="C139" s="1">
        <v>97.8274759382209</v>
      </c>
      <c r="D139" s="1">
        <v>-167.42645543935399</v>
      </c>
      <c r="E139" s="1">
        <v>55.2</v>
      </c>
    </row>
    <row r="140" spans="1:5" x14ac:dyDescent="0.15">
      <c r="A140" s="1">
        <v>6.8787238982676135E-2</v>
      </c>
      <c r="B140" s="1">
        <v>1.6505299026689082E-9</v>
      </c>
      <c r="C140" s="1">
        <v>104.22768345775199</v>
      </c>
      <c r="D140" s="1">
        <v>18.3606234180684</v>
      </c>
      <c r="E140" s="1">
        <v>55.6</v>
      </c>
    </row>
    <row r="141" spans="1:5" x14ac:dyDescent="0.15">
      <c r="A141" s="1">
        <v>-4.1585835637235953E-2</v>
      </c>
      <c r="B141" s="1">
        <v>8.4158479026906235E-10</v>
      </c>
      <c r="C141" s="1">
        <v>-382.79932459888801</v>
      </c>
      <c r="D141" s="1">
        <v>-272.583804072166</v>
      </c>
      <c r="E141" s="1">
        <v>56</v>
      </c>
    </row>
    <row r="142" spans="1:5" x14ac:dyDescent="0.15">
      <c r="A142" s="1">
        <v>-7.5562205025956453E-2</v>
      </c>
      <c r="B142" s="1">
        <v>-2.6264868726659932E-10</v>
      </c>
      <c r="C142" s="1">
        <v>115.40322056712699</v>
      </c>
      <c r="D142" s="1">
        <v>-608.51742833974401</v>
      </c>
      <c r="E142" s="1">
        <v>56.4</v>
      </c>
    </row>
    <row r="143" spans="1:5" x14ac:dyDescent="0.15">
      <c r="A143" s="1">
        <v>9.7054806592331899E-2</v>
      </c>
      <c r="B143" s="1">
        <v>-1.4178503394939337E-9</v>
      </c>
      <c r="C143" s="1">
        <v>376.86855259837699</v>
      </c>
      <c r="D143" s="1">
        <v>-569.82120031240004</v>
      </c>
      <c r="E143" s="1">
        <v>56.8</v>
      </c>
    </row>
    <row r="144" spans="1:5" x14ac:dyDescent="0.15">
      <c r="A144" s="1">
        <v>-1.6646479856115122E-2</v>
      </c>
      <c r="B144" s="1">
        <v>-2.3694409980528544E-9</v>
      </c>
      <c r="C144" s="1">
        <v>335.79408970775199</v>
      </c>
      <c r="D144" s="1">
        <v>-361.93793004872902</v>
      </c>
      <c r="E144" s="1">
        <v>57.2</v>
      </c>
    </row>
    <row r="145" spans="1:5" x14ac:dyDescent="0.15">
      <c r="A145" s="1">
        <v>-0.13961227147009814</v>
      </c>
      <c r="B145" s="1">
        <v>-3.2339496288385187E-9</v>
      </c>
      <c r="C145" s="1">
        <v>374.04567662181501</v>
      </c>
      <c r="D145" s="1">
        <v>-514.48005956532995</v>
      </c>
      <c r="E145" s="1">
        <v>57.6</v>
      </c>
    </row>
    <row r="146" spans="1:5" x14ac:dyDescent="0.15">
      <c r="A146" s="1">
        <v>-9.2233692103436682E-2</v>
      </c>
      <c r="B146" s="1">
        <v>-4.0876552626828593E-9</v>
      </c>
      <c r="C146" s="1">
        <v>39.6667703718147</v>
      </c>
      <c r="D146" s="1">
        <v>-593.81993383290796</v>
      </c>
      <c r="E146" s="1">
        <v>58</v>
      </c>
    </row>
    <row r="147" spans="1:5" x14ac:dyDescent="0.15">
      <c r="A147" s="1">
        <v>-0.10624122324414531</v>
      </c>
      <c r="B147" s="1">
        <v>-4.7837032653631996E-9</v>
      </c>
      <c r="C147" s="1">
        <v>-142.46604212818499</v>
      </c>
      <c r="D147" s="1">
        <v>-136.52188390615001</v>
      </c>
      <c r="E147" s="1">
        <v>58.4</v>
      </c>
    </row>
    <row r="148" spans="1:5" x14ac:dyDescent="0.15">
      <c r="A148" s="1">
        <v>7.3653994652581267E-2</v>
      </c>
      <c r="B148" s="1">
        <v>-5.6223977865691743E-9</v>
      </c>
      <c r="C148" s="1">
        <v>68.389182481189707</v>
      </c>
      <c r="D148" s="1">
        <v>-514.21358007314302</v>
      </c>
      <c r="E148" s="1">
        <v>58.8</v>
      </c>
    </row>
    <row r="149" spans="1:5" x14ac:dyDescent="0.15">
      <c r="A149" s="1">
        <v>-2.83584445735275E-3</v>
      </c>
      <c r="B149" s="1">
        <v>-6.2736808050425836E-9</v>
      </c>
      <c r="C149" s="1">
        <v>439.70241490306501</v>
      </c>
      <c r="D149" s="1">
        <v>-498.49263280751802</v>
      </c>
      <c r="E149" s="1">
        <v>59.2</v>
      </c>
    </row>
    <row r="150" spans="1:5" x14ac:dyDescent="0.15">
      <c r="A150" s="1">
        <v>-0.2045933655933464</v>
      </c>
      <c r="B150" s="1">
        <v>-6.8597878102925935E-9</v>
      </c>
      <c r="C150" s="1">
        <v>590.30678502025205</v>
      </c>
      <c r="D150" s="1">
        <v>-243.661929072166</v>
      </c>
      <c r="E150" s="1">
        <v>59.6</v>
      </c>
    </row>
    <row r="151" spans="1:5" x14ac:dyDescent="0.15">
      <c r="A151" s="1">
        <v>-0.20959237193586022</v>
      </c>
      <c r="B151" s="1">
        <v>-7.4888697581052838E-9</v>
      </c>
      <c r="C151" s="1">
        <v>183.25612584056501</v>
      </c>
      <c r="D151" s="1">
        <v>-334.03756994130703</v>
      </c>
      <c r="E151" s="1">
        <v>60</v>
      </c>
    </row>
    <row r="152" spans="1:5" x14ac:dyDescent="0.15">
      <c r="A152" s="1">
        <v>-0.14588892489422067</v>
      </c>
      <c r="B152" s="1">
        <v>-8.1011983223715591E-9</v>
      </c>
      <c r="C152" s="1">
        <v>33.3354715436897</v>
      </c>
      <c r="D152" s="1">
        <v>-331.44833654286901</v>
      </c>
      <c r="E152" s="1">
        <v>60.4</v>
      </c>
    </row>
    <row r="153" spans="1:5" x14ac:dyDescent="0.15">
      <c r="A153" s="1">
        <v>-9.809725828834337E-2</v>
      </c>
      <c r="B153" s="1">
        <v>-8.7427015472416911E-9</v>
      </c>
      <c r="C153" s="1">
        <v>-148.22238978443499</v>
      </c>
      <c r="D153" s="1">
        <v>-549.67816442372896</v>
      </c>
      <c r="E153" s="1">
        <v>60.8</v>
      </c>
    </row>
    <row r="154" spans="1:5" x14ac:dyDescent="0.15">
      <c r="A154" s="1">
        <v>0.11659032538488334</v>
      </c>
      <c r="B154" s="1">
        <v>-9.3464656473864899E-9</v>
      </c>
      <c r="C154" s="1">
        <v>263.57936802806501</v>
      </c>
      <c r="D154" s="1">
        <v>-586.34424108388498</v>
      </c>
      <c r="E154" s="1">
        <v>61.2</v>
      </c>
    </row>
    <row r="155" spans="1:5" x14ac:dyDescent="0.15">
      <c r="A155" s="1">
        <v>-0.20500923815091598</v>
      </c>
      <c r="B155" s="1">
        <v>-9.8533585163629882E-9</v>
      </c>
      <c r="C155" s="1">
        <v>461.51174107494001</v>
      </c>
      <c r="D155" s="1">
        <v>-658.43648046376802</v>
      </c>
      <c r="E155" s="1">
        <v>61.6</v>
      </c>
    </row>
    <row r="156" spans="1:5" x14ac:dyDescent="0.15">
      <c r="A156" s="1">
        <v>7.0993660325493813E-2</v>
      </c>
      <c r="B156" s="1">
        <v>-1.0304458981058393E-8</v>
      </c>
      <c r="C156" s="1">
        <v>175.95406285228299</v>
      </c>
      <c r="D156" s="1">
        <v>-322.419497431541</v>
      </c>
      <c r="E156" s="1">
        <v>62</v>
      </c>
    </row>
    <row r="157" spans="1:5" x14ac:dyDescent="0.15">
      <c r="A157" s="1">
        <v>0.25045092138855496</v>
      </c>
      <c r="B157" s="1">
        <v>-1.0725471899125711E-8</v>
      </c>
      <c r="C157" s="1">
        <v>-66.2994771867791</v>
      </c>
      <c r="D157" s="1">
        <v>-215.566286982322</v>
      </c>
      <c r="E157" s="1">
        <v>62.4</v>
      </c>
    </row>
    <row r="158" spans="1:5" x14ac:dyDescent="0.15">
      <c r="A158" s="1">
        <v>0.15936532506260404</v>
      </c>
      <c r="B158" s="1">
        <v>-1.1150003342464422E-8</v>
      </c>
      <c r="C158" s="1">
        <v>66.533835801502207</v>
      </c>
      <c r="D158" s="1">
        <v>22.6507845508809</v>
      </c>
      <c r="E158" s="1">
        <v>62.8</v>
      </c>
    </row>
    <row r="159" spans="1:5" x14ac:dyDescent="0.15">
      <c r="A159" s="1">
        <v>0.26703391901438811</v>
      </c>
      <c r="B159" s="1">
        <v>-1.1582502517704974E-8</v>
      </c>
      <c r="C159" s="1">
        <v>-89.206398573497793</v>
      </c>
      <c r="D159" s="1">
        <v>-436.02797216298598</v>
      </c>
      <c r="E159" s="1">
        <v>63.2</v>
      </c>
    </row>
    <row r="160" spans="1:5" x14ac:dyDescent="0.15">
      <c r="A160" s="1">
        <v>0.39760815110911485</v>
      </c>
      <c r="B160" s="1">
        <v>-1.2006791175367126E-8</v>
      </c>
      <c r="C160" s="1">
        <v>-329.28617152271698</v>
      </c>
      <c r="D160" s="1">
        <v>-328.44238561513498</v>
      </c>
      <c r="E160" s="1">
        <v>63.6</v>
      </c>
    </row>
    <row r="161" spans="1:5" x14ac:dyDescent="0.15">
      <c r="A161" s="1">
        <v>4.6918069069200256E-2</v>
      </c>
      <c r="B161" s="1">
        <v>-1.2442890062553091E-8</v>
      </c>
      <c r="C161" s="1">
        <v>-155.07041224537301</v>
      </c>
      <c r="D161" s="1">
        <v>-178.104067744041</v>
      </c>
      <c r="E161" s="1">
        <v>64</v>
      </c>
    </row>
    <row r="162" spans="1:5" x14ac:dyDescent="0.15">
      <c r="A162" s="1">
        <v>-6.3235936047871477E-2</v>
      </c>
      <c r="B162" s="1">
        <v>-1.2871458432007162E-8</v>
      </c>
      <c r="C162" s="1">
        <v>-40.1169820695916</v>
      </c>
      <c r="D162" s="1">
        <v>-469.12683385732203</v>
      </c>
      <c r="E162" s="1">
        <v>64.400000000000006</v>
      </c>
    </row>
    <row r="163" spans="1:5" x14ac:dyDescent="0.15">
      <c r="A163" s="1">
        <v>-1.1983275614585794E-2</v>
      </c>
      <c r="B163" s="1">
        <v>-1.3270913612316533E-8</v>
      </c>
      <c r="C163" s="1">
        <v>-139.00656947193499</v>
      </c>
      <c r="D163" s="1">
        <v>-513.04422277333799</v>
      </c>
      <c r="E163" s="1">
        <v>64.8</v>
      </c>
    </row>
    <row r="164" spans="1:5" x14ac:dyDescent="0.15">
      <c r="A164" s="1">
        <v>-1.1944316539821316E-2</v>
      </c>
      <c r="B164" s="1">
        <v>-1.3657658885974657E-8</v>
      </c>
      <c r="C164" s="1">
        <v>56.0857156843147</v>
      </c>
      <c r="D164" s="1">
        <v>-474.63812536122902</v>
      </c>
      <c r="E164" s="1">
        <v>65.2</v>
      </c>
    </row>
    <row r="165" spans="1:5" x14ac:dyDescent="0.15">
      <c r="A165" s="1">
        <v>6.3459864242571995E-2</v>
      </c>
      <c r="B165" s="1">
        <v>-1.3980267924438536E-8</v>
      </c>
      <c r="C165" s="1">
        <v>119.19667759837699</v>
      </c>
      <c r="D165" s="1">
        <v>-627.83812230947103</v>
      </c>
      <c r="E165" s="1">
        <v>65.599999999999994</v>
      </c>
    </row>
    <row r="166" spans="1:5" x14ac:dyDescent="0.15">
      <c r="A166" s="1">
        <v>0.13719338131181258</v>
      </c>
      <c r="B166" s="1">
        <v>-1.4321217911300572E-8</v>
      </c>
      <c r="C166" s="1">
        <v>384.45766392650199</v>
      </c>
      <c r="D166" s="1">
        <v>-701.29559606435396</v>
      </c>
      <c r="E166" s="1">
        <v>66</v>
      </c>
    </row>
    <row r="167" spans="1:5" x14ac:dyDescent="0.15">
      <c r="A167" s="1">
        <v>0.25158640876317973</v>
      </c>
      <c r="B167" s="1">
        <v>-1.4642393716540457E-8</v>
      </c>
      <c r="C167" s="1">
        <v>158.59596959056501</v>
      </c>
      <c r="D167" s="1">
        <v>52.9322786915059</v>
      </c>
      <c r="E167" s="1">
        <v>66.400000000000006</v>
      </c>
    </row>
    <row r="168" spans="1:5" x14ac:dyDescent="0.15">
      <c r="A168" s="1">
        <v>-6.8013236118775411E-2</v>
      </c>
      <c r="B168" s="1">
        <v>-1.4979773793500613E-8</v>
      </c>
      <c r="C168" s="1">
        <v>-5.3838888078728404</v>
      </c>
      <c r="D168" s="1">
        <v>-183.76156896474399</v>
      </c>
      <c r="E168" s="1">
        <v>66.8</v>
      </c>
    </row>
    <row r="169" spans="1:5" x14ac:dyDescent="0.15">
      <c r="A169" s="1">
        <v>-0.12938388719426508</v>
      </c>
      <c r="B169" s="1">
        <v>-1.5378730650608993E-8</v>
      </c>
      <c r="C169" s="1">
        <v>336.99831334056501</v>
      </c>
      <c r="D169" s="1">
        <v>-542.50892919423598</v>
      </c>
      <c r="E169" s="1">
        <v>67.2</v>
      </c>
    </row>
    <row r="170" spans="1:5" x14ac:dyDescent="0.15">
      <c r="A170" s="1">
        <v>0.45194928719045568</v>
      </c>
      <c r="B170" s="1">
        <v>-1.5728331909464387E-8</v>
      </c>
      <c r="C170" s="1">
        <v>302.76522007884603</v>
      </c>
      <c r="D170" s="1">
        <v>-608.81798070790796</v>
      </c>
      <c r="E170" s="1">
        <v>67.599999999999994</v>
      </c>
    </row>
    <row r="171" spans="1:5" x14ac:dyDescent="0.15">
      <c r="A171" s="1">
        <v>-0.19123902015309613</v>
      </c>
      <c r="B171" s="1">
        <v>-1.6009247061460278E-8</v>
      </c>
      <c r="C171" s="1">
        <v>113.92262974681501</v>
      </c>
      <c r="D171" s="1">
        <v>-676.59930700185396</v>
      </c>
      <c r="E171" s="1">
        <v>68</v>
      </c>
    </row>
    <row r="172" spans="1:5" x14ac:dyDescent="0.15">
      <c r="A172" s="1">
        <v>-0.7718111123744672</v>
      </c>
      <c r="B172" s="1">
        <v>-1.6359184522259181E-8</v>
      </c>
      <c r="C172" s="1">
        <v>223.13552037181501</v>
      </c>
      <c r="D172" s="1">
        <v>-408.79100316884598</v>
      </c>
      <c r="E172" s="1">
        <v>68.400000000000006</v>
      </c>
    </row>
    <row r="173" spans="1:5" x14ac:dyDescent="0.15">
      <c r="A173" s="1">
        <v>-0.13067430049079898</v>
      </c>
      <c r="B173" s="1">
        <v>-1.6703328128804184E-8</v>
      </c>
      <c r="C173" s="1">
        <v>47.6823343366584</v>
      </c>
      <c r="D173" s="1">
        <v>-147.64355749013501</v>
      </c>
      <c r="E173" s="1">
        <v>68.8</v>
      </c>
    </row>
    <row r="174" spans="1:5" x14ac:dyDescent="0.15">
      <c r="A174" s="1">
        <v>-0.2064410694680211</v>
      </c>
      <c r="B174" s="1">
        <v>-1.6977351601220369E-8</v>
      </c>
      <c r="C174" s="1">
        <v>276.95436802806501</v>
      </c>
      <c r="D174" s="1">
        <v>-401.02835363271299</v>
      </c>
      <c r="E174" s="1">
        <v>69.2</v>
      </c>
    </row>
    <row r="175" spans="1:5" x14ac:dyDescent="0.15">
      <c r="A175" s="1">
        <v>0.12014216981717085</v>
      </c>
      <c r="B175" s="1">
        <v>-1.7351456085191418E-8</v>
      </c>
      <c r="C175" s="1">
        <v>331.61806431712699</v>
      </c>
      <c r="D175" s="1">
        <v>-454.47102636220501</v>
      </c>
      <c r="E175" s="1">
        <v>69.599999999999994</v>
      </c>
    </row>
    <row r="176" spans="1:5" x14ac:dyDescent="0.15">
      <c r="A176" s="1">
        <v>8.2544421922271183E-2</v>
      </c>
      <c r="B176" s="1">
        <v>-1.7645574797365358E-8</v>
      </c>
      <c r="C176" s="1">
        <v>-215.36789759693499</v>
      </c>
      <c r="D176" s="1">
        <v>-416.33569616200998</v>
      </c>
      <c r="E176" s="1">
        <v>70</v>
      </c>
    </row>
    <row r="177" spans="1:5" x14ac:dyDescent="0.15">
      <c r="A177" s="1">
        <v>-0.17569571732016487</v>
      </c>
      <c r="B177" s="1">
        <v>-1.7926499294550263E-8</v>
      </c>
      <c r="C177" s="1">
        <v>-96.785011854747793</v>
      </c>
      <c r="D177" s="1">
        <v>-343.23507970693203</v>
      </c>
      <c r="E177" s="1">
        <v>70.400000000000006</v>
      </c>
    </row>
    <row r="178" spans="1:5" x14ac:dyDescent="0.15">
      <c r="A178" s="1">
        <v>-2.6214877704622837E-2</v>
      </c>
      <c r="B178" s="1">
        <v>-1.8189568845820738E-8</v>
      </c>
      <c r="C178" s="1">
        <v>-378.52610072193499</v>
      </c>
      <c r="D178" s="1">
        <v>-271.919741572166</v>
      </c>
      <c r="E178" s="1">
        <v>70.8</v>
      </c>
    </row>
    <row r="179" spans="1:5" x14ac:dyDescent="0.15">
      <c r="A179" s="1">
        <v>0.33380533309150573</v>
      </c>
      <c r="B179" s="1">
        <v>-1.8498136623404339E-8</v>
      </c>
      <c r="C179" s="1">
        <v>-161.30832728443499</v>
      </c>
      <c r="D179" s="1">
        <v>-340.96649450185402</v>
      </c>
      <c r="E179" s="1">
        <v>71.2</v>
      </c>
    </row>
    <row r="180" spans="1:5" x14ac:dyDescent="0.15">
      <c r="A180" s="1">
        <v>0.12798912012507591</v>
      </c>
      <c r="B180" s="1">
        <v>-1.8775587736986155E-8</v>
      </c>
      <c r="C180" s="1">
        <v>-88.3871236711541</v>
      </c>
      <c r="D180" s="1">
        <v>-286.13537877919703</v>
      </c>
      <c r="E180" s="1">
        <v>71.599999999999994</v>
      </c>
    </row>
    <row r="181" spans="1:5" x14ac:dyDescent="0.15">
      <c r="A181" s="1">
        <v>0.48448329078470598</v>
      </c>
      <c r="B181" s="1">
        <v>-1.9025517738397844E-8</v>
      </c>
      <c r="C181" s="1">
        <v>-172.19931849537301</v>
      </c>
      <c r="D181" s="1">
        <v>-437.81141942861098</v>
      </c>
      <c r="E181" s="1">
        <v>72</v>
      </c>
    </row>
    <row r="182" spans="1:5" x14ac:dyDescent="0.15">
      <c r="A182" s="1">
        <v>0.10653063784703976</v>
      </c>
      <c r="B182" s="1">
        <v>-1.9301147750668708E-8</v>
      </c>
      <c r="C182" s="1">
        <v>75.1844095319709</v>
      </c>
      <c r="D182" s="1">
        <v>-160.15713781240001</v>
      </c>
      <c r="E182" s="1">
        <v>72.400000000000006</v>
      </c>
    </row>
    <row r="183" spans="1:5" x14ac:dyDescent="0.15">
      <c r="A183" s="1">
        <v>0.56009133609372552</v>
      </c>
      <c r="B183" s="1">
        <v>-1.9618125506690279E-8</v>
      </c>
      <c r="C183" s="1">
        <v>12.0700296491584</v>
      </c>
      <c r="D183" s="1">
        <v>-537.72033971669703</v>
      </c>
      <c r="E183" s="1">
        <v>72.8</v>
      </c>
    </row>
    <row r="184" spans="1:5" x14ac:dyDescent="0.15">
      <c r="A184" s="1">
        <v>0.15697720047681096</v>
      </c>
      <c r="B184" s="1">
        <v>-1.987002884062607E-8</v>
      </c>
      <c r="C184" s="1">
        <v>-162.04062708912301</v>
      </c>
      <c r="D184" s="1">
        <v>86.2849398243184</v>
      </c>
      <c r="E184" s="1">
        <v>73.2</v>
      </c>
    </row>
    <row r="185" spans="1:5" x14ac:dyDescent="0.15">
      <c r="A185" s="1">
        <v>-0.34849602185431972</v>
      </c>
      <c r="B185" s="1">
        <v>-2.0163539322170771E-8</v>
      </c>
      <c r="C185" s="1">
        <v>-369.50449427662301</v>
      </c>
      <c r="D185" s="1">
        <v>-73.0134000194316</v>
      </c>
      <c r="E185" s="1">
        <v>73.599999999999994</v>
      </c>
    </row>
    <row r="186" spans="1:5" x14ac:dyDescent="0.15">
      <c r="A186" s="1">
        <v>-0.10212942552424187</v>
      </c>
      <c r="B186" s="1">
        <v>-2.0446400782138727E-8</v>
      </c>
      <c r="C186" s="1">
        <v>-91.332375135997793</v>
      </c>
      <c r="D186" s="1">
        <v>-163.799044550682</v>
      </c>
      <c r="E186" s="1">
        <v>74</v>
      </c>
    </row>
    <row r="187" spans="1:5" x14ac:dyDescent="0.15">
      <c r="A187" s="1">
        <v>0.57103833101920498</v>
      </c>
      <c r="B187" s="1">
        <v>-2.0692939820735065E-8</v>
      </c>
      <c r="C187" s="1">
        <v>-195.30033167896701</v>
      </c>
      <c r="D187" s="1">
        <v>417.61239343760002</v>
      </c>
      <c r="E187" s="1">
        <v>74.400000000000006</v>
      </c>
    </row>
    <row r="188" spans="1:5" x14ac:dyDescent="0.15">
      <c r="A188" s="1">
        <v>0.17153797106002189</v>
      </c>
      <c r="B188" s="1">
        <v>-2.0982993518668262E-8</v>
      </c>
      <c r="C188" s="1">
        <v>2.78908482493966</v>
      </c>
      <c r="D188" s="1">
        <v>397.00961023447502</v>
      </c>
      <c r="E188" s="1">
        <v>74.8</v>
      </c>
    </row>
    <row r="189" spans="1:5" x14ac:dyDescent="0.15">
      <c r="A189" s="1">
        <v>-8.9592416890788784E-2</v>
      </c>
      <c r="B189" s="1">
        <v>-2.1195031341395153E-8</v>
      </c>
      <c r="C189" s="1">
        <v>-118.04184779224801</v>
      </c>
      <c r="D189" s="1">
        <v>-407.30887121083799</v>
      </c>
      <c r="E189" s="1">
        <v>75.2</v>
      </c>
    </row>
    <row r="190" spans="1:5" x14ac:dyDescent="0.15">
      <c r="A190" s="1">
        <v>-6.8277123147241547E-2</v>
      </c>
      <c r="B190" s="1">
        <v>-2.1531045393872399E-8</v>
      </c>
      <c r="C190" s="1">
        <v>-311.49057826099801</v>
      </c>
      <c r="D190" s="1">
        <v>14.8028841602559</v>
      </c>
      <c r="E190" s="1">
        <v>75.599999999999994</v>
      </c>
    </row>
    <row r="191" spans="1:5" x14ac:dyDescent="0.15">
      <c r="A191" s="1">
        <v>-0.55075265619968816</v>
      </c>
      <c r="B191" s="1">
        <v>-1.9788529762074118E-8</v>
      </c>
      <c r="C191" s="1">
        <v>-82.344338026622793</v>
      </c>
      <c r="D191" s="1">
        <v>-200.191958369041</v>
      </c>
      <c r="E191" s="1">
        <v>76</v>
      </c>
    </row>
    <row r="192" spans="1:5" x14ac:dyDescent="0.15">
      <c r="A192" s="1">
        <v>-0.28541281122939</v>
      </c>
      <c r="B192" s="1">
        <v>-1.8448891155294793E-8</v>
      </c>
      <c r="C192" s="1">
        <v>-76.948464003185293</v>
      </c>
      <c r="D192" s="1">
        <v>-311.36490148427498</v>
      </c>
      <c r="E192" s="1">
        <v>76.400000000000006</v>
      </c>
    </row>
    <row r="193" spans="1:5" x14ac:dyDescent="0.15">
      <c r="A193" s="1">
        <v>0.12156469047958784</v>
      </c>
      <c r="B193" s="1">
        <v>-1.8486077400530738E-8</v>
      </c>
      <c r="C193" s="1">
        <v>337.34609166087699</v>
      </c>
      <c r="D193" s="1">
        <v>-387.71771520497902</v>
      </c>
      <c r="E193" s="1">
        <v>76.8</v>
      </c>
    </row>
    <row r="194" spans="1:5" x14ac:dyDescent="0.15">
      <c r="A194" s="1">
        <v>0.16031071107445916</v>
      </c>
      <c r="B194" s="1">
        <v>-1.8715141931413206E-8</v>
      </c>
      <c r="C194" s="1">
        <v>-53.0223775774041</v>
      </c>
      <c r="D194" s="1">
        <v>113.99194055674</v>
      </c>
      <c r="E194" s="1">
        <v>77.2</v>
      </c>
    </row>
    <row r="195" spans="1:5" x14ac:dyDescent="0.15">
      <c r="A195" s="1">
        <v>-0.21645079163590408</v>
      </c>
      <c r="B195" s="1">
        <v>-1.8935222847403354E-8</v>
      </c>
      <c r="C195" s="1">
        <v>-109.830360975842</v>
      </c>
      <c r="D195" s="1">
        <v>396.34768396494297</v>
      </c>
      <c r="E195" s="1">
        <v>77.599999999999994</v>
      </c>
    </row>
    <row r="196" spans="1:5" x14ac:dyDescent="0.15">
      <c r="A196" s="1">
        <v>7.1988484892604787E-2</v>
      </c>
      <c r="B196" s="1">
        <v>-1.9054763863412177E-8</v>
      </c>
      <c r="C196" s="1">
        <v>21.5970682233772</v>
      </c>
      <c r="D196" s="1">
        <v>-224.96109289052501</v>
      </c>
      <c r="E196" s="1">
        <v>78</v>
      </c>
    </row>
    <row r="197" spans="1:5" x14ac:dyDescent="0.15">
      <c r="A197" s="1">
        <v>5.3378011607317581E-2</v>
      </c>
      <c r="B197" s="1">
        <v>-1.9341948701907707E-8</v>
      </c>
      <c r="C197" s="1">
        <v>-29.8827901750603</v>
      </c>
      <c r="D197" s="1">
        <v>-588.13977331044703</v>
      </c>
      <c r="E197" s="1">
        <v>78.400000000000006</v>
      </c>
    </row>
    <row r="198" spans="1:5" x14ac:dyDescent="0.15">
      <c r="A198" s="1">
        <v>-0.27374341055219065</v>
      </c>
      <c r="B198" s="1">
        <v>-1.8586396275869273E-8</v>
      </c>
      <c r="C198" s="1">
        <v>-203.75843104420099</v>
      </c>
      <c r="D198" s="1">
        <v>315.89748865244297</v>
      </c>
      <c r="E198" s="1">
        <v>78.8</v>
      </c>
    </row>
    <row r="199" spans="1:5" x14ac:dyDescent="0.15">
      <c r="A199" s="1">
        <v>0.26761056714112408</v>
      </c>
      <c r="B199" s="1">
        <v>-1.778014377040506E-8</v>
      </c>
      <c r="C199" s="1">
        <v>-110.68711146412301</v>
      </c>
      <c r="D199" s="1">
        <v>-236.24594396474399</v>
      </c>
      <c r="E199" s="1">
        <v>79.2</v>
      </c>
    </row>
    <row r="200" spans="1:5" x14ac:dyDescent="0.15">
      <c r="A200" s="1">
        <v>0.61161391980114865</v>
      </c>
      <c r="B200" s="1">
        <v>-1.6825716035975445E-8</v>
      </c>
      <c r="C200" s="1">
        <v>-151.75278529224801</v>
      </c>
      <c r="D200" s="1">
        <v>-81.702792109275407</v>
      </c>
      <c r="E200" s="1">
        <v>79.599999999999994</v>
      </c>
    </row>
    <row r="201" spans="1:5" x14ac:dyDescent="0.15">
      <c r="A201" s="1">
        <v>0.23624198388133821</v>
      </c>
      <c r="B201" s="1">
        <v>-1.5963380673467821E-8</v>
      </c>
      <c r="C201" s="1">
        <v>5.0414651960334096</v>
      </c>
      <c r="D201" s="1">
        <v>25.325176097795602</v>
      </c>
      <c r="E201" s="1">
        <v>80</v>
      </c>
    </row>
    <row r="202" spans="1:5" x14ac:dyDescent="0.15">
      <c r="A202" s="1">
        <v>8.7922663465048401E-2</v>
      </c>
      <c r="B202" s="1">
        <v>-1.6196620997149599E-8</v>
      </c>
      <c r="C202" s="1">
        <v>-328.33091029224801</v>
      </c>
      <c r="D202" s="1">
        <v>528.43447595713099</v>
      </c>
      <c r="E202" s="1">
        <v>80.400000000000006</v>
      </c>
    </row>
    <row r="203" spans="1:5" x14ac:dyDescent="0.15">
      <c r="A203" s="4">
        <v>0.29853332155893797</v>
      </c>
      <c r="B203" s="4">
        <v>-1.7210891525656983E-8</v>
      </c>
      <c r="C203" s="1">
        <v>-142.266762343029</v>
      </c>
      <c r="D203" s="1">
        <v>-37.005373896384803</v>
      </c>
      <c r="E203" s="4">
        <v>80.8</v>
      </c>
    </row>
    <row r="204" spans="1:5" s="4" customFormat="1" x14ac:dyDescent="0.15">
      <c r="A204" s="1">
        <v>-0.16492590551769715</v>
      </c>
      <c r="B204" s="1">
        <v>-1.7595454932124923E-8</v>
      </c>
      <c r="C204" s="1">
        <v>43.6433939069709</v>
      </c>
      <c r="D204" s="1">
        <v>-319.72580236318203</v>
      </c>
      <c r="E204" s="1">
        <v>81.2</v>
      </c>
    </row>
    <row r="205" spans="1:5" x14ac:dyDescent="0.15">
      <c r="A205" s="1">
        <v>-3.4298270060344145E-2</v>
      </c>
      <c r="B205" s="1">
        <v>-1.8429202736654764E-8</v>
      </c>
      <c r="C205" s="1">
        <v>-354.04798182545102</v>
      </c>
      <c r="D205" s="1">
        <v>91.3270540821309</v>
      </c>
      <c r="E205" s="1">
        <v>81.599999999999994</v>
      </c>
    </row>
    <row r="206" spans="1:5" x14ac:dyDescent="0.15">
      <c r="A206" s="1">
        <v>-0.11885881544238208</v>
      </c>
      <c r="B206" s="1">
        <v>-1.900240011248793E-8</v>
      </c>
      <c r="C206" s="1">
        <v>-223.36570033130999</v>
      </c>
      <c r="D206" s="1">
        <v>-213.24783605458799</v>
      </c>
      <c r="E206" s="1">
        <v>82</v>
      </c>
    </row>
    <row r="207" spans="1:5" x14ac:dyDescent="0.15">
      <c r="A207" s="1">
        <v>-0.16384907252425374</v>
      </c>
      <c r="B207" s="1">
        <v>-1.9214214132718798E-8</v>
      </c>
      <c r="C207" s="1">
        <v>6.6447977155646596</v>
      </c>
      <c r="D207" s="1">
        <v>-306.06985753896299</v>
      </c>
      <c r="E207" s="1">
        <v>82.4</v>
      </c>
    </row>
    <row r="208" spans="1:5" x14ac:dyDescent="0.15">
      <c r="A208" s="1">
        <v>5.9162558940134218E-2</v>
      </c>
      <c r="B208" s="1">
        <v>-2.0068146153267612E-8</v>
      </c>
      <c r="C208" s="1">
        <v>-294.16654261646698</v>
      </c>
      <c r="D208" s="1">
        <v>78.420163212990303</v>
      </c>
      <c r="E208" s="1">
        <v>82.8</v>
      </c>
    </row>
    <row r="209" spans="1:5" x14ac:dyDescent="0.15">
      <c r="A209" s="1">
        <v>-5.109287778099126E-2</v>
      </c>
      <c r="B209" s="1">
        <v>-2.0558153257512829E-8</v>
      </c>
      <c r="C209" s="1">
        <v>-425.31571253834198</v>
      </c>
      <c r="D209" s="1">
        <v>-343.30984777333799</v>
      </c>
      <c r="E209" s="1">
        <v>83.2</v>
      </c>
    </row>
    <row r="210" spans="1:5" x14ac:dyDescent="0.15">
      <c r="A210" s="1">
        <v>-0.21726001530777916</v>
      </c>
      <c r="B210" s="1">
        <v>-2.0527448991154035E-8</v>
      </c>
      <c r="C210" s="1">
        <v>73.141623887439707</v>
      </c>
      <c r="D210" s="1">
        <v>-246.15521520497899</v>
      </c>
      <c r="E210" s="1">
        <v>83.6</v>
      </c>
    </row>
    <row r="211" spans="1:5" x14ac:dyDescent="0.15">
      <c r="A211" s="1">
        <v>-0.57351227405219751</v>
      </c>
      <c r="B211" s="1">
        <v>-2.0280413818339927E-8</v>
      </c>
      <c r="C211" s="1">
        <v>-347.19547328052897</v>
      </c>
      <c r="D211" s="1">
        <v>-293.26596349599401</v>
      </c>
      <c r="E211" s="1">
        <v>84</v>
      </c>
    </row>
    <row r="212" spans="1:5" x14ac:dyDescent="0.15">
      <c r="A212" s="1">
        <v>-0.23821562549864306</v>
      </c>
      <c r="B212" s="1">
        <v>-2.0716642311131862E-8</v>
      </c>
      <c r="C212" s="1">
        <v>148.885337266346</v>
      </c>
      <c r="D212" s="1">
        <v>-768.98049444081801</v>
      </c>
      <c r="E212" s="1">
        <v>84.4</v>
      </c>
    </row>
    <row r="213" spans="1:5" x14ac:dyDescent="0.15">
      <c r="A213" s="1">
        <v>-0.38960618608643094</v>
      </c>
      <c r="B213" s="1">
        <v>-2.1893165432653907E-8</v>
      </c>
      <c r="C213" s="1">
        <v>119.70571080150199</v>
      </c>
      <c r="D213" s="1">
        <v>-493.85922521474401</v>
      </c>
      <c r="E213" s="1">
        <v>84.8</v>
      </c>
    </row>
    <row r="214" spans="1:5" x14ac:dyDescent="0.15">
      <c r="A214" s="1">
        <v>-0.130506172080462</v>
      </c>
      <c r="B214" s="1">
        <v>-2.2585029926013197E-8</v>
      </c>
      <c r="C214" s="1">
        <v>86.917502793689707</v>
      </c>
      <c r="D214" s="1">
        <v>-487.66040319325998</v>
      </c>
      <c r="E214" s="1">
        <v>85.2</v>
      </c>
    </row>
    <row r="215" spans="1:5" x14ac:dyDescent="0.15">
      <c r="A215" s="1">
        <v>4.5986655262445601E-2</v>
      </c>
      <c r="B215" s="1">
        <v>-2.3068691069372525E-8</v>
      </c>
      <c r="C215" s="1">
        <v>-9.7619405656853395</v>
      </c>
      <c r="D215" s="1">
        <v>-275.06854528310402</v>
      </c>
      <c r="E215" s="1">
        <v>85.6</v>
      </c>
    </row>
    <row r="216" spans="1:5" x14ac:dyDescent="0.15">
      <c r="A216" s="1">
        <v>-0.13965336673485551</v>
      </c>
      <c r="B216" s="1">
        <v>-2.3519362128187349E-8</v>
      </c>
      <c r="C216" s="1">
        <v>-207.68286952076301</v>
      </c>
      <c r="D216" s="1">
        <v>-165.986452997947</v>
      </c>
      <c r="E216" s="1">
        <v>86</v>
      </c>
    </row>
    <row r="217" spans="1:5" x14ac:dyDescent="0.15">
      <c r="A217" s="1">
        <v>0.16812383952153398</v>
      </c>
      <c r="B217" s="1">
        <v>-2.3919107514385594E-8</v>
      </c>
      <c r="C217" s="1">
        <v>-276.77124842701301</v>
      </c>
      <c r="D217" s="1">
        <v>-409.93261999013498</v>
      </c>
      <c r="E217" s="1">
        <v>86.4</v>
      </c>
    </row>
    <row r="218" spans="1:5" x14ac:dyDescent="0.15">
      <c r="A218" s="1">
        <v>0.24954490488726255</v>
      </c>
      <c r="B218" s="1">
        <v>-2.4306070403156576E-8</v>
      </c>
      <c r="C218" s="1">
        <v>-280.23648890552897</v>
      </c>
      <c r="D218" s="1">
        <v>-449.015917719627</v>
      </c>
      <c r="E218" s="1">
        <v>86.8</v>
      </c>
    </row>
    <row r="219" spans="1:5" x14ac:dyDescent="0.15">
      <c r="A219" s="1">
        <v>1.30244571798993E-2</v>
      </c>
      <c r="B219" s="1">
        <v>-2.4612627599255541E-8</v>
      </c>
      <c r="C219" s="1">
        <v>-172.724770155529</v>
      </c>
      <c r="D219" s="1">
        <v>-476.75635045888498</v>
      </c>
      <c r="E219" s="1">
        <v>87.2</v>
      </c>
    </row>
    <row r="220" spans="1:5" x14ac:dyDescent="0.15">
      <c r="A220" s="1">
        <v>0.1363132931502461</v>
      </c>
      <c r="B220" s="1">
        <v>-2.4853976137790884E-8</v>
      </c>
      <c r="C220" s="1">
        <v>-134.50925501880999</v>
      </c>
      <c r="D220" s="1">
        <v>-611.81959813954904</v>
      </c>
      <c r="E220" s="1">
        <v>87.6</v>
      </c>
    </row>
    <row r="221" spans="1:5" x14ac:dyDescent="0.15">
      <c r="A221" s="1">
        <v>0.19201639799204828</v>
      </c>
      <c r="B221" s="1">
        <v>-2.5089087181834249E-8</v>
      </c>
      <c r="C221" s="1">
        <v>-18.4712301164666</v>
      </c>
      <c r="D221" s="1">
        <v>-438.93924230458799</v>
      </c>
      <c r="E221" s="1">
        <v>88</v>
      </c>
    </row>
    <row r="222" spans="1:5" x14ac:dyDescent="0.15">
      <c r="A222" s="1">
        <v>-0.25819495125270431</v>
      </c>
      <c r="B222" s="1">
        <v>-2.5330820646373449E-8</v>
      </c>
      <c r="C222" s="1">
        <v>-272.13806971607602</v>
      </c>
      <c r="D222" s="1">
        <v>-307.845522822166</v>
      </c>
      <c r="E222" s="1">
        <v>88.4</v>
      </c>
    </row>
    <row r="223" spans="1:5" x14ac:dyDescent="0.15">
      <c r="A223" s="1">
        <v>3.0695288598982955E-2</v>
      </c>
      <c r="B223" s="1">
        <v>-2.5611540573294719E-8</v>
      </c>
      <c r="C223" s="1">
        <v>-159.12162074146701</v>
      </c>
      <c r="D223" s="1">
        <v>-422.41232580068203</v>
      </c>
      <c r="E223" s="1">
        <v>88.8</v>
      </c>
    </row>
    <row r="224" spans="1:5" x14ac:dyDescent="0.15">
      <c r="A224" s="1">
        <v>-3.8970028123731411E-2</v>
      </c>
      <c r="B224" s="1">
        <v>-2.5903064663354208E-8</v>
      </c>
      <c r="C224" s="1">
        <v>-100.785927382092</v>
      </c>
      <c r="D224" s="1">
        <v>-450.32870763661901</v>
      </c>
      <c r="E224" s="1">
        <v>89.2</v>
      </c>
    </row>
    <row r="225" spans="1:5" x14ac:dyDescent="0.15">
      <c r="A225" s="1">
        <v>4.39126032189655E-2</v>
      </c>
      <c r="B225" s="1">
        <v>-2.6217202608601902E-8</v>
      </c>
      <c r="C225" s="1">
        <v>-14.8556905656853</v>
      </c>
      <c r="D225" s="1">
        <v>-576.30661291005697</v>
      </c>
      <c r="E225" s="1">
        <v>89.6</v>
      </c>
    </row>
    <row r="226" spans="1:5" x14ac:dyDescent="0.15">
      <c r="A226" s="1">
        <v>0.12348536484767558</v>
      </c>
      <c r="B226" s="1">
        <v>-2.6498879740199238E-8</v>
      </c>
      <c r="C226" s="1">
        <v>-91.769020643810293</v>
      </c>
      <c r="D226" s="1">
        <v>24.6246615040059</v>
      </c>
      <c r="E226" s="1">
        <v>90</v>
      </c>
    </row>
    <row r="227" spans="1:5" x14ac:dyDescent="0.15">
      <c r="A227" s="1">
        <v>-0.18374384897862017</v>
      </c>
      <c r="B227" s="1">
        <v>-2.6767463990917087E-8</v>
      </c>
      <c r="C227" s="1">
        <v>-294.63199671802897</v>
      </c>
      <c r="D227" s="1">
        <v>190.86123376963101</v>
      </c>
      <c r="E227" s="1">
        <v>90.4</v>
      </c>
    </row>
    <row r="228" spans="1:5" x14ac:dyDescent="0.15">
      <c r="A228" s="1">
        <v>0.22109683405902858</v>
      </c>
      <c r="B228" s="1">
        <v>-2.6989780409511076E-8</v>
      </c>
      <c r="C228" s="1">
        <v>74.228782090564707</v>
      </c>
      <c r="D228" s="1">
        <v>-187.65405553701001</v>
      </c>
      <c r="E228" s="1">
        <v>90.8</v>
      </c>
    </row>
    <row r="229" spans="1:5" x14ac:dyDescent="0.15">
      <c r="A229" s="1">
        <v>-2.4835164656164047E-3</v>
      </c>
      <c r="B229" s="1">
        <v>-2.7251846540510923E-8</v>
      </c>
      <c r="C229" s="1">
        <v>-141.21530970630999</v>
      </c>
      <c r="D229" s="1">
        <v>-11.6020841014629</v>
      </c>
      <c r="E229" s="1">
        <v>91.2</v>
      </c>
    </row>
    <row r="230" spans="1:5" x14ac:dyDescent="0.15">
      <c r="A230" s="1">
        <v>6.6130649601104152E-2</v>
      </c>
      <c r="B230" s="1">
        <v>-2.7543596814777524E-8</v>
      </c>
      <c r="C230" s="1">
        <v>-284.63562830982602</v>
      </c>
      <c r="D230" s="1">
        <v>-790.99550145986098</v>
      </c>
      <c r="E230" s="1">
        <v>91.6</v>
      </c>
    </row>
    <row r="231" spans="1:5" x14ac:dyDescent="0.15">
      <c r="A231" s="1">
        <v>0.33868239153561264</v>
      </c>
      <c r="B231" s="1">
        <v>-2.7774192564123072E-8</v>
      </c>
      <c r="C231" s="1">
        <v>124.728232774158</v>
      </c>
      <c r="D231" s="1">
        <v>321.82760339853701</v>
      </c>
      <c r="E231" s="1">
        <v>92</v>
      </c>
    </row>
    <row r="232" spans="1:5" x14ac:dyDescent="0.15">
      <c r="A232" s="1">
        <v>-4.2834987072245603E-3</v>
      </c>
      <c r="B232" s="1">
        <v>-2.8000481645513152E-8</v>
      </c>
      <c r="C232" s="1">
        <v>-57.9074483781853</v>
      </c>
      <c r="D232" s="1">
        <v>-143.54422277333799</v>
      </c>
      <c r="E232" s="1">
        <v>92.4</v>
      </c>
    </row>
    <row r="233" spans="1:5" x14ac:dyDescent="0.15">
      <c r="A233" s="1">
        <v>-4.5190296071778165E-2</v>
      </c>
      <c r="B233" s="1">
        <v>-2.8289361527548619E-8</v>
      </c>
      <c r="C233" s="1">
        <v>-136.508461561779</v>
      </c>
      <c r="D233" s="1">
        <v>-304.78238195302498</v>
      </c>
      <c r="E233" s="1">
        <v>92.8</v>
      </c>
    </row>
    <row r="234" spans="1:5" x14ac:dyDescent="0.15">
      <c r="A234" s="1">
        <v>-8.0082267462923462E-2</v>
      </c>
      <c r="B234" s="1">
        <v>-2.8499633736536906E-8</v>
      </c>
      <c r="C234" s="1">
        <v>-315.08350428638801</v>
      </c>
      <c r="D234" s="1">
        <v>-264.01315587880703</v>
      </c>
      <c r="E234" s="1">
        <v>93.2</v>
      </c>
    </row>
    <row r="235" spans="1:5" x14ac:dyDescent="0.15">
      <c r="A235" s="1">
        <v>0.25020095537367248</v>
      </c>
      <c r="B235" s="1">
        <v>-2.8718713171341264E-8</v>
      </c>
      <c r="C235" s="1">
        <v>104.230307969471</v>
      </c>
      <c r="D235" s="1">
        <v>-312.76169103505703</v>
      </c>
      <c r="E235" s="1">
        <v>93.6</v>
      </c>
    </row>
    <row r="236" spans="1:5" x14ac:dyDescent="0.15">
      <c r="A236" s="1">
        <v>-1.6109534306619218E-2</v>
      </c>
      <c r="B236" s="1">
        <v>-2.8999988883217207E-8</v>
      </c>
      <c r="C236" s="1">
        <v>-247.07547816334201</v>
      </c>
      <c r="D236" s="1">
        <v>159.052029668068</v>
      </c>
      <c r="E236" s="1">
        <v>94</v>
      </c>
    </row>
    <row r="237" spans="1:5" x14ac:dyDescent="0.15">
      <c r="A237" s="1">
        <v>-0.10987181723011086</v>
      </c>
      <c r="B237" s="1">
        <v>-2.9231386948332002E-8</v>
      </c>
      <c r="C237" s="1">
        <v>-192.08383997974801</v>
      </c>
      <c r="D237" s="1">
        <v>-404.91717809560402</v>
      </c>
      <c r="E237" s="1">
        <v>94.4</v>
      </c>
    </row>
    <row r="238" spans="1:5" x14ac:dyDescent="0.15">
      <c r="A238" s="1">
        <v>-0.20553729589963921</v>
      </c>
      <c r="B238" s="1">
        <v>-2.9481671086926541E-8</v>
      </c>
      <c r="C238" s="1">
        <v>-14.9596334367791</v>
      </c>
      <c r="D238" s="1">
        <v>-507.968325556541</v>
      </c>
      <c r="E238" s="1">
        <v>94.8</v>
      </c>
    </row>
    <row r="239" spans="1:5" x14ac:dyDescent="0.15">
      <c r="A239" s="1">
        <v>-0.26231973253071106</v>
      </c>
      <c r="B239" s="1">
        <v>-2.9702351033598051E-8</v>
      </c>
      <c r="C239" s="1">
        <v>-31.8677755266228</v>
      </c>
      <c r="D239" s="1">
        <v>157.138943730568</v>
      </c>
      <c r="E239" s="1">
        <v>95.2</v>
      </c>
    </row>
    <row r="240" spans="1:5" x14ac:dyDescent="0.15">
      <c r="A240" s="1">
        <v>-0.11143737417074695</v>
      </c>
      <c r="B240" s="1">
        <v>-2.9910262545312935E-8</v>
      </c>
      <c r="C240" s="1">
        <v>-271.19184168873198</v>
      </c>
      <c r="D240" s="1">
        <v>-30.9953030956035</v>
      </c>
      <c r="E240" s="1">
        <v>95.6</v>
      </c>
    </row>
    <row r="241" spans="1:5" x14ac:dyDescent="0.15">
      <c r="A241" s="1">
        <v>0.14016347062978196</v>
      </c>
      <c r="B241" s="1">
        <v>-3.0179751656305764E-8</v>
      </c>
      <c r="C241" s="1">
        <v>-51.8254781633416</v>
      </c>
      <c r="D241" s="1">
        <v>-281.84115880849401</v>
      </c>
      <c r="E241" s="1">
        <v>96</v>
      </c>
    </row>
    <row r="242" spans="1:5" x14ac:dyDescent="0.15">
      <c r="A242" s="1">
        <v>0.16127326617284721</v>
      </c>
      <c r="B242" s="1">
        <v>-3.0394221750766682E-8</v>
      </c>
      <c r="C242" s="1">
        <v>-59.3611837297478</v>
      </c>
      <c r="D242" s="1">
        <v>-359.358950556541</v>
      </c>
      <c r="E242" s="1">
        <v>96.4</v>
      </c>
    </row>
    <row r="243" spans="1:5" x14ac:dyDescent="0.15">
      <c r="A243" s="1">
        <v>0.23349660329836064</v>
      </c>
      <c r="B243" s="1">
        <v>-3.0584777203171193E-8</v>
      </c>
      <c r="C243" s="1">
        <v>-94.745827284435293</v>
      </c>
      <c r="D243" s="1">
        <v>-388.69378942372902</v>
      </c>
      <c r="E243" s="1">
        <v>96.8</v>
      </c>
    </row>
    <row r="244" spans="1:5" x14ac:dyDescent="0.15">
      <c r="A244" s="1">
        <v>0.13328579865746837</v>
      </c>
      <c r="B244" s="1">
        <v>-3.0790693609714776E-8</v>
      </c>
      <c r="C244" s="1">
        <v>-156.74448451099801</v>
      </c>
      <c r="D244" s="1">
        <v>-466.77392858388498</v>
      </c>
      <c r="E244" s="1">
        <v>97.2</v>
      </c>
    </row>
    <row r="245" spans="1:5" x14ac:dyDescent="0.15">
      <c r="A245" s="1">
        <v>-0.57462733188424109</v>
      </c>
      <c r="B245" s="1">
        <v>-3.1045415892482718E-8</v>
      </c>
      <c r="C245" s="1">
        <v>-238.17414149342</v>
      </c>
      <c r="D245" s="1">
        <v>-461.61571020009598</v>
      </c>
      <c r="E245" s="1">
        <v>97.6</v>
      </c>
    </row>
    <row r="246" spans="1:5" x14ac:dyDescent="0.15">
      <c r="A246" s="1">
        <v>-0.40189186654493236</v>
      </c>
      <c r="B246" s="1">
        <v>-3.1264611403273472E-8</v>
      </c>
      <c r="C246" s="1">
        <v>-149.15476283130999</v>
      </c>
      <c r="D246" s="1">
        <v>-596.80285924794703</v>
      </c>
      <c r="E246" s="1">
        <v>98</v>
      </c>
    </row>
    <row r="247" spans="1:5" x14ac:dyDescent="0.15">
      <c r="A247" s="1">
        <v>-0.20761865544057978</v>
      </c>
      <c r="B247" s="1">
        <v>-3.1517214378282703E-8</v>
      </c>
      <c r="C247" s="1">
        <v>-29.5846944719353</v>
      </c>
      <c r="D247" s="1">
        <v>-247.037661494041</v>
      </c>
      <c r="E247" s="1">
        <v>98.4</v>
      </c>
    </row>
    <row r="248" spans="1:5" x14ac:dyDescent="0.15">
      <c r="A248" s="1">
        <v>-7.5220131472170174E-3</v>
      </c>
      <c r="B248" s="1">
        <v>-3.1732529425998197E-8</v>
      </c>
      <c r="C248" s="1">
        <v>-172.64402064380999</v>
      </c>
      <c r="D248" s="1">
        <v>37.0006380665059</v>
      </c>
      <c r="E248" s="1">
        <v>98.8</v>
      </c>
    </row>
    <row r="249" spans="1:5" x14ac:dyDescent="0.15">
      <c r="A249" s="1">
        <v>0.19767859179227576</v>
      </c>
      <c r="B249" s="1">
        <v>-3.1941783695677334E-8</v>
      </c>
      <c r="C249" s="1">
        <v>-64.1404195695916</v>
      </c>
      <c r="D249" s="1">
        <v>-297.21066564443203</v>
      </c>
      <c r="E249" s="1">
        <v>99.2</v>
      </c>
    </row>
    <row r="250" spans="1:5" x14ac:dyDescent="0.15">
      <c r="A250" s="1">
        <v>0.2777433496315721</v>
      </c>
      <c r="B250" s="1">
        <v>-3.2096052661235531E-8</v>
      </c>
      <c r="C250" s="1">
        <v>-60.7539449602166</v>
      </c>
      <c r="D250" s="1">
        <v>157.65816980478701</v>
      </c>
      <c r="E250" s="1">
        <v>99.6</v>
      </c>
    </row>
    <row r="251" spans="1:5" x14ac:dyDescent="0.15">
      <c r="A251" s="1">
        <v>-0.25928611035819726</v>
      </c>
      <c r="B251" s="1">
        <v>-3.2294983226376467E-8</v>
      </c>
      <c r="C251" s="1">
        <v>-13.8476339250603</v>
      </c>
      <c r="D251" s="1">
        <v>-412.77551549794703</v>
      </c>
      <c r="E251" s="1">
        <v>100</v>
      </c>
    </row>
    <row r="252" spans="1:5" x14ac:dyDescent="0.15">
      <c r="A252" s="1">
        <v>-0.60649466459773704</v>
      </c>
      <c r="B252" s="1">
        <v>-3.2491705353135513E-8</v>
      </c>
      <c r="C252" s="1">
        <v>-27.1725850969353</v>
      </c>
      <c r="D252" s="1">
        <v>-766.41501134755697</v>
      </c>
      <c r="E252" s="1">
        <v>100.4</v>
      </c>
    </row>
    <row r="253" spans="1:5" x14ac:dyDescent="0.15">
      <c r="A253" s="1">
        <v>-0.38952033703851685</v>
      </c>
      <c r="B253" s="1">
        <v>-3.2695076488019886E-8</v>
      </c>
      <c r="C253" s="1">
        <v>-108.62863978443499</v>
      </c>
      <c r="D253" s="1">
        <v>-532.39587682607203</v>
      </c>
      <c r="E253" s="1">
        <v>100.8</v>
      </c>
    </row>
    <row r="254" spans="1:5" x14ac:dyDescent="0.15">
      <c r="A254" s="1">
        <v>-0.30790951641957387</v>
      </c>
      <c r="B254" s="1">
        <v>-3.290701460393104E-8</v>
      </c>
      <c r="C254" s="1">
        <v>-267.56058558521698</v>
      </c>
      <c r="D254" s="1">
        <v>-203.24331945302501</v>
      </c>
      <c r="E254" s="1">
        <v>101.2</v>
      </c>
    </row>
    <row r="255" spans="1:5" x14ac:dyDescent="0.15">
      <c r="A255" s="1">
        <v>-0.31379326360663173</v>
      </c>
      <c r="B255" s="1">
        <v>-3.30446295443346E-8</v>
      </c>
      <c r="C255" s="1">
        <v>-119.044228163342</v>
      </c>
      <c r="D255" s="1">
        <v>-140.204470576072</v>
      </c>
      <c r="E255" s="1">
        <v>101.6</v>
      </c>
    </row>
    <row r="256" spans="1:5" x14ac:dyDescent="0.15">
      <c r="A256" s="1">
        <v>-0.39286353793587703</v>
      </c>
      <c r="B256" s="1">
        <v>-3.3226460354930426E-8</v>
      </c>
      <c r="C256" s="1">
        <v>-166.80161341724801</v>
      </c>
      <c r="D256" s="1">
        <v>-343.14316076161901</v>
      </c>
      <c r="E256" s="1">
        <v>102</v>
      </c>
    </row>
    <row r="257" spans="1:5" x14ac:dyDescent="0.15">
      <c r="A257" s="1">
        <v>-0.22795370648945801</v>
      </c>
      <c r="B257" s="1">
        <v>-3.3427742687614296E-8</v>
      </c>
      <c r="C257" s="1">
        <v>221.88277378978299</v>
      </c>
      <c r="D257" s="1">
        <v>-466.00039953114998</v>
      </c>
      <c r="E257" s="1">
        <v>102.4</v>
      </c>
    </row>
    <row r="258" spans="1:5" x14ac:dyDescent="0.15">
      <c r="A258" s="1">
        <v>-0.14153851304982068</v>
      </c>
      <c r="B258" s="1">
        <v>-3.3614029488237704E-8</v>
      </c>
      <c r="C258" s="1">
        <v>-247.272133436779</v>
      </c>
      <c r="D258" s="1">
        <v>-273.88876623036901</v>
      </c>
      <c r="E258" s="1">
        <v>102.8</v>
      </c>
    </row>
    <row r="259" spans="1:5" x14ac:dyDescent="0.15">
      <c r="A259" s="1">
        <v>-2.8402387238979927E-2</v>
      </c>
      <c r="B259" s="1">
        <v>-3.3784686628252841E-8</v>
      </c>
      <c r="C259" s="1">
        <v>-102.550575819592</v>
      </c>
      <c r="D259" s="1">
        <v>-282.27240270497902</v>
      </c>
      <c r="E259" s="1">
        <v>103.2</v>
      </c>
    </row>
    <row r="260" spans="1:5" x14ac:dyDescent="0.15">
      <c r="A260" s="1">
        <v>0.22197566563260762</v>
      </c>
      <c r="B260" s="1">
        <v>-3.3917275533519759E-8</v>
      </c>
      <c r="C260" s="1">
        <v>94.7119974225959</v>
      </c>
      <c r="D260" s="1">
        <v>-623.07960790517404</v>
      </c>
      <c r="E260" s="1">
        <v>103.6</v>
      </c>
    </row>
    <row r="261" spans="1:5" x14ac:dyDescent="0.15">
      <c r="A261" s="1">
        <v>0.10699011837618622</v>
      </c>
      <c r="B261" s="1">
        <v>-3.4070052803383186E-8</v>
      </c>
      <c r="C261" s="1">
        <v>-93.405495253185293</v>
      </c>
      <c r="D261" s="1">
        <v>-547.91276830556399</v>
      </c>
      <c r="E261" s="1">
        <v>104</v>
      </c>
    </row>
    <row r="262" spans="1:5" x14ac:dyDescent="0.15">
      <c r="A262" s="1">
        <v>1.8664219836392319E-2</v>
      </c>
      <c r="B262" s="1">
        <v>-3.4191276566959849E-8</v>
      </c>
      <c r="C262" s="1">
        <v>-294.87448939380999</v>
      </c>
      <c r="D262" s="1">
        <v>-242.25162023427501</v>
      </c>
      <c r="E262" s="1">
        <v>104.4</v>
      </c>
    </row>
    <row r="263" spans="1:5" x14ac:dyDescent="0.15">
      <c r="A263" s="1">
        <v>-0.20847820732368627</v>
      </c>
      <c r="B263" s="1">
        <v>-3.4374708761811812E-8</v>
      </c>
      <c r="C263" s="1">
        <v>-201.03461512623201</v>
      </c>
      <c r="D263" s="1">
        <v>-279.85830968739998</v>
      </c>
      <c r="E263" s="1">
        <v>104.8</v>
      </c>
    </row>
    <row r="264" spans="1:5" x14ac:dyDescent="0.15">
      <c r="A264" s="1">
        <v>-0.1361544781636278</v>
      </c>
      <c r="B264" s="1">
        <v>-3.4494178789803115E-8</v>
      </c>
      <c r="C264" s="1">
        <v>190.35915318431501</v>
      </c>
      <c r="D264" s="1">
        <v>-375.17943090322098</v>
      </c>
      <c r="E264" s="1">
        <v>105.2</v>
      </c>
    </row>
    <row r="265" spans="1:5" x14ac:dyDescent="0.15">
      <c r="A265" s="1">
        <v>-4.8565012945104187E-2</v>
      </c>
      <c r="B265" s="1">
        <v>-3.4669185381840455E-8</v>
      </c>
      <c r="C265" s="1">
        <v>50.8064798444709</v>
      </c>
      <c r="D265" s="1">
        <v>-367.14538854482203</v>
      </c>
      <c r="E265" s="1">
        <v>105.6</v>
      </c>
    </row>
    <row r="266" spans="1:5" x14ac:dyDescent="0.15">
      <c r="A266" s="1">
        <v>0.13514515145518968</v>
      </c>
      <c r="B266" s="1">
        <v>-3.4840636407339379E-8</v>
      </c>
      <c r="C266" s="1">
        <v>-166.44956263599801</v>
      </c>
      <c r="D266" s="1">
        <v>-220.76175207021299</v>
      </c>
      <c r="E266" s="1">
        <v>106</v>
      </c>
    </row>
    <row r="267" spans="1:5" x14ac:dyDescent="0.15">
      <c r="A267" s="1">
        <v>0.34917022172643308</v>
      </c>
      <c r="B267" s="1">
        <v>-3.4923428256027215E-8</v>
      </c>
      <c r="C267" s="1">
        <v>83.7611917585334</v>
      </c>
      <c r="D267" s="1">
        <v>-237.25961583974399</v>
      </c>
      <c r="E267" s="1">
        <v>106.4</v>
      </c>
    </row>
    <row r="268" spans="1:5" x14ac:dyDescent="0.15">
      <c r="A268" s="1">
        <v>-0.17265562765254716</v>
      </c>
      <c r="B268" s="1">
        <v>-3.4801081191065008E-8</v>
      </c>
      <c r="C268" s="1">
        <v>47.2451395124397</v>
      </c>
      <c r="D268" s="1">
        <v>-543.90178197743899</v>
      </c>
      <c r="E268" s="1">
        <v>106.8</v>
      </c>
    </row>
    <row r="269" spans="1:5" x14ac:dyDescent="0.15">
      <c r="A269" s="1">
        <v>6.7219730875816786E-2</v>
      </c>
      <c r="B269" s="1">
        <v>-3.4564330192645385E-8</v>
      </c>
      <c r="C269" s="1">
        <v>14.4198221296272</v>
      </c>
      <c r="D269" s="1">
        <v>-280.22741979482203</v>
      </c>
      <c r="E269" s="1">
        <v>107.2</v>
      </c>
    </row>
    <row r="270" spans="1:5" x14ac:dyDescent="0.15">
      <c r="A270" s="1">
        <v>-0.24693173534013335</v>
      </c>
      <c r="B270" s="1">
        <v>-3.4515776995506783E-8</v>
      </c>
      <c r="C270" s="1">
        <v>-264.53989466724801</v>
      </c>
      <c r="D270" s="1">
        <v>-277.36453527333799</v>
      </c>
      <c r="E270" s="1">
        <v>107.6</v>
      </c>
    </row>
    <row r="271" spans="1:5" x14ac:dyDescent="0.15">
      <c r="A271" s="1">
        <v>7.3066813739105618E-2</v>
      </c>
      <c r="B271" s="1">
        <v>-3.4573528932855104E-8</v>
      </c>
      <c r="C271" s="1">
        <v>-151.98831996021701</v>
      </c>
      <c r="D271" s="1">
        <v>-58.120974482322303</v>
      </c>
      <c r="E271" s="1">
        <v>108</v>
      </c>
    </row>
    <row r="272" spans="1:5" x14ac:dyDescent="0.15">
      <c r="A272" s="1">
        <v>0.17932810400131449</v>
      </c>
      <c r="B272" s="1">
        <v>-3.4677213190604904E-8</v>
      </c>
      <c r="C272" s="1">
        <v>-319.03360804615397</v>
      </c>
      <c r="D272" s="1">
        <v>200.99288660166201</v>
      </c>
      <c r="E272" s="1">
        <v>108.4</v>
      </c>
    </row>
    <row r="273" spans="1:5" x14ac:dyDescent="0.15">
      <c r="A273" s="1">
        <v>0.19960978389717832</v>
      </c>
      <c r="B273" s="1">
        <v>-3.4815955106858587E-8</v>
      </c>
      <c r="C273" s="1">
        <v>-164.01523646412301</v>
      </c>
      <c r="D273" s="1">
        <v>-272.62173742177498</v>
      </c>
      <c r="E273" s="1">
        <v>108.8</v>
      </c>
    </row>
    <row r="274" spans="1:5" x14ac:dyDescent="0.15">
      <c r="A274" s="1">
        <v>-1.4321890179415882E-2</v>
      </c>
      <c r="B274" s="1">
        <v>-3.4983335984702126E-8</v>
      </c>
      <c r="C274" s="1">
        <v>248.48976841869001</v>
      </c>
      <c r="D274" s="1">
        <v>-326.00271886708799</v>
      </c>
      <c r="E274" s="1">
        <v>109.2</v>
      </c>
    </row>
    <row r="275" spans="1:5" x14ac:dyDescent="0.15">
      <c r="A275" s="1">
        <v>4.915895767989064E-2</v>
      </c>
      <c r="B275" s="1">
        <v>-3.5114958112573101E-8</v>
      </c>
      <c r="C275" s="1">
        <v>-222.84925135670099</v>
      </c>
      <c r="D275" s="1">
        <v>-252.20590490224399</v>
      </c>
      <c r="E275" s="1">
        <v>109.6</v>
      </c>
    </row>
    <row r="276" spans="1:5" x14ac:dyDescent="0.15">
      <c r="A276" s="1">
        <v>-1.7840715043316926E-3</v>
      </c>
      <c r="B276" s="1">
        <v>-3.5312890031729846E-8</v>
      </c>
      <c r="C276" s="1">
        <v>-186.96225794849801</v>
      </c>
      <c r="D276" s="1">
        <v>-453.21814245107203</v>
      </c>
      <c r="E276" s="1">
        <v>110</v>
      </c>
    </row>
    <row r="277" spans="1:5" x14ac:dyDescent="0.15">
      <c r="A277" s="1">
        <v>-0.22520740548596818</v>
      </c>
      <c r="B277" s="1">
        <v>-3.5514800871489673E-8</v>
      </c>
      <c r="C277" s="1">
        <v>-276.08243617115397</v>
      </c>
      <c r="D277" s="1">
        <v>-366.54191869618899</v>
      </c>
      <c r="E277" s="1">
        <v>110.4</v>
      </c>
    </row>
    <row r="278" spans="1:5" x14ac:dyDescent="0.15">
      <c r="A278" s="1">
        <v>-0.3233825341147224</v>
      </c>
      <c r="B278" s="1">
        <v>-3.5756225114615563E-8</v>
      </c>
      <c r="C278" s="1">
        <v>-255.86914881763801</v>
      </c>
      <c r="D278" s="1">
        <v>-684.55575078847505</v>
      </c>
      <c r="E278" s="1">
        <v>110.8</v>
      </c>
    </row>
    <row r="279" spans="1:5" x14ac:dyDescent="0.15">
      <c r="A279" s="1">
        <v>-9.85726192316424E-2</v>
      </c>
      <c r="B279" s="1">
        <v>-3.5941565109442641E-8</v>
      </c>
      <c r="C279" s="1">
        <v>-66.8605123430291</v>
      </c>
      <c r="D279" s="1">
        <v>-616.87474340322103</v>
      </c>
      <c r="E279" s="1">
        <v>111.2</v>
      </c>
    </row>
    <row r="280" spans="1:5" x14ac:dyDescent="0.15">
      <c r="A280" s="1">
        <v>-2.4788896659299134E-3</v>
      </c>
      <c r="B280" s="1">
        <v>-3.6091329276544138E-8</v>
      </c>
      <c r="C280" s="1">
        <v>-301.11267909107602</v>
      </c>
      <c r="D280" s="1">
        <v>-610.246684016014</v>
      </c>
      <c r="E280" s="1">
        <v>111.6</v>
      </c>
    </row>
    <row r="281" spans="1:5" x14ac:dyDescent="0.15">
      <c r="A281" s="1">
        <v>0.46323994421286085</v>
      </c>
      <c r="B281" s="1">
        <v>-3.6021901983783361E-8</v>
      </c>
      <c r="C281" s="1">
        <v>-242.08283289967</v>
      </c>
      <c r="D281" s="1">
        <v>-641.09350866200998</v>
      </c>
      <c r="E281" s="1">
        <v>112</v>
      </c>
    </row>
    <row r="282" spans="1:5" x14ac:dyDescent="0.15">
      <c r="A282" s="1">
        <v>0.1782167248981924</v>
      </c>
      <c r="B282" s="1">
        <v>-3.5753597330115432E-8</v>
      </c>
      <c r="C282" s="1">
        <v>-272.73123988209198</v>
      </c>
      <c r="D282" s="1">
        <v>-757.09866613271299</v>
      </c>
      <c r="E282" s="1">
        <v>112.4</v>
      </c>
    </row>
    <row r="283" spans="1:5" x14ac:dyDescent="0.15">
      <c r="A283" s="1">
        <v>7.7790555076070134E-2</v>
      </c>
      <c r="B283" s="1">
        <v>-3.5443724892500764E-8</v>
      </c>
      <c r="C283" s="1">
        <v>-288.07007655201301</v>
      </c>
      <c r="D283" s="1">
        <v>-315.16940587880703</v>
      </c>
      <c r="E283" s="1">
        <v>112.8</v>
      </c>
    </row>
    <row r="284" spans="1:5" x14ac:dyDescent="0.15">
      <c r="A284" s="1">
        <v>-6.0808111319926035E-2</v>
      </c>
      <c r="B284" s="1">
        <v>-3.5304007209010338E-8</v>
      </c>
      <c r="C284" s="1">
        <v>-289.35208949146698</v>
      </c>
      <c r="D284" s="1">
        <v>-230.76166051747899</v>
      </c>
      <c r="E284" s="1">
        <v>113.2</v>
      </c>
    </row>
    <row r="285" spans="1:5" x14ac:dyDescent="0.15">
      <c r="A285" s="1">
        <v>0.14629555117801851</v>
      </c>
      <c r="B285" s="1">
        <v>-3.5455467013703877E-8</v>
      </c>
      <c r="C285" s="1">
        <v>136.86208287181501</v>
      </c>
      <c r="D285" s="1">
        <v>-292.03567785146299</v>
      </c>
      <c r="E285" s="1">
        <v>113.6</v>
      </c>
    </row>
    <row r="286" spans="1:5" x14ac:dyDescent="0.15">
      <c r="A286" s="1">
        <v>6.6075388819133329E-2</v>
      </c>
      <c r="B286" s="1">
        <v>-3.5733987186508396E-8</v>
      </c>
      <c r="C286" s="1">
        <v>-120.333046522717</v>
      </c>
      <c r="D286" s="1">
        <v>194.40719324228701</v>
      </c>
      <c r="E286" s="1">
        <v>114</v>
      </c>
    </row>
    <row r="287" spans="1:5" x14ac:dyDescent="0.15">
      <c r="A287" s="1">
        <v>2.4320384715687531E-2</v>
      </c>
      <c r="B287" s="1">
        <v>-3.5977307761087327E-8</v>
      </c>
      <c r="C287" s="1">
        <v>-27.6618429094353</v>
      </c>
      <c r="D287" s="1">
        <v>-338.41598791005703</v>
      </c>
      <c r="E287" s="1">
        <v>114.4</v>
      </c>
    </row>
    <row r="288" spans="1:5" x14ac:dyDescent="0.15">
      <c r="A288" s="1">
        <v>5.532816117830152E-2</v>
      </c>
      <c r="B288" s="1">
        <v>-3.6130907151748442E-8</v>
      </c>
      <c r="C288" s="1">
        <v>-212.123116102795</v>
      </c>
      <c r="D288" s="1">
        <v>-404.80758947255703</v>
      </c>
      <c r="E288" s="1">
        <v>114.8</v>
      </c>
    </row>
    <row r="289" spans="1:5" x14ac:dyDescent="0.15">
      <c r="A289" s="1">
        <v>6.7001872420251352E-2</v>
      </c>
      <c r="B289" s="1">
        <v>-3.6077649995446868E-8</v>
      </c>
      <c r="C289" s="1">
        <v>-237.42365321217</v>
      </c>
      <c r="D289" s="1">
        <v>-329.31198400380703</v>
      </c>
      <c r="E289" s="1">
        <v>115.2</v>
      </c>
    </row>
    <row r="290" spans="1:5" x14ac:dyDescent="0.15">
      <c r="A290" s="1">
        <v>7.0356900188807067E-3</v>
      </c>
      <c r="B290" s="1">
        <v>-3.6076456424535717E-8</v>
      </c>
      <c r="C290" s="1">
        <v>-183.989662733654</v>
      </c>
      <c r="D290" s="1">
        <v>104.827817021584</v>
      </c>
      <c r="E290" s="1">
        <v>115.6</v>
      </c>
    </row>
    <row r="291" spans="1:5" x14ac:dyDescent="0.15">
      <c r="A291" s="1">
        <v>0.13953948195286647</v>
      </c>
      <c r="B291" s="1">
        <v>-3.6186621824176167E-8</v>
      </c>
      <c r="C291" s="1">
        <v>6.0300516218146596</v>
      </c>
      <c r="D291" s="1">
        <v>-255.23358434560399</v>
      </c>
      <c r="E291" s="1">
        <v>116</v>
      </c>
    </row>
    <row r="292" spans="1:5" x14ac:dyDescent="0.15">
      <c r="A292" s="1">
        <v>7.6528979780986425E-3</v>
      </c>
      <c r="B292" s="1">
        <v>-3.6452570163140628E-8</v>
      </c>
      <c r="C292" s="1">
        <v>114.09853306712699</v>
      </c>
      <c r="D292" s="1">
        <v>-504.39055150868899</v>
      </c>
      <c r="E292" s="1">
        <v>116.4</v>
      </c>
    </row>
    <row r="293" spans="1:5" x14ac:dyDescent="0.15">
      <c r="A293" s="1">
        <v>0.3147962471717024</v>
      </c>
      <c r="B293" s="1">
        <v>-3.6718048490656183E-8</v>
      </c>
      <c r="C293" s="1">
        <v>332.11525669994001</v>
      </c>
      <c r="D293" s="1">
        <v>-536.41969579579904</v>
      </c>
      <c r="E293" s="1">
        <v>116.8</v>
      </c>
    </row>
    <row r="294" spans="1:5" x14ac:dyDescent="0.15">
      <c r="A294" s="1">
        <v>-5.8594953452392254E-3</v>
      </c>
      <c r="B294" s="1">
        <v>-3.6962147679774342E-8</v>
      </c>
      <c r="C294" s="1">
        <v>-125.237709608654</v>
      </c>
      <c r="D294" s="1">
        <v>-254.55893224599399</v>
      </c>
      <c r="E294" s="1">
        <v>117.2</v>
      </c>
    </row>
    <row r="295" spans="1:5" x14ac:dyDescent="0.15">
      <c r="A295" s="1">
        <v>0.11767771605159305</v>
      </c>
      <c r="B295" s="1">
        <v>-3.7225862460024356E-8</v>
      </c>
      <c r="C295" s="1">
        <v>-426.91107996998198</v>
      </c>
      <c r="D295" s="1">
        <v>-447.73205846669703</v>
      </c>
      <c r="E295" s="1">
        <v>117.6</v>
      </c>
    </row>
    <row r="296" spans="1:5" x14ac:dyDescent="0.15">
      <c r="A296" s="1">
        <v>-0.29372224439478478</v>
      </c>
      <c r="B296" s="1">
        <v>-3.7426841020518408E-8</v>
      </c>
      <c r="C296" s="1">
        <v>-37.5465474992791</v>
      </c>
      <c r="D296" s="1">
        <v>-501.10609716298598</v>
      </c>
      <c r="E296" s="1">
        <v>118</v>
      </c>
    </row>
    <row r="297" spans="1:5" x14ac:dyDescent="0.15">
      <c r="A297" s="1">
        <v>-0.14853072262526246</v>
      </c>
      <c r="B297" s="1">
        <v>-3.7620992787034812E-8</v>
      </c>
      <c r="C297" s="1">
        <v>-55.2780538469353</v>
      </c>
      <c r="D297" s="1">
        <v>-448.386523188377</v>
      </c>
      <c r="E297" s="1">
        <v>118.4</v>
      </c>
    </row>
    <row r="298" spans="1:5" x14ac:dyDescent="0.15">
      <c r="A298" s="1">
        <v>0.21323974659427891</v>
      </c>
      <c r="B298" s="1">
        <v>-3.7714639443018062E-8</v>
      </c>
      <c r="C298" s="1">
        <v>56.5784525007209</v>
      </c>
      <c r="D298" s="1">
        <v>-490.68216222646299</v>
      </c>
      <c r="E298" s="1">
        <v>118.8</v>
      </c>
    </row>
    <row r="299" spans="1:5" x14ac:dyDescent="0.15">
      <c r="A299" s="1">
        <v>-9.8976036157890079E-2</v>
      </c>
      <c r="B299" s="1">
        <v>-3.7878124891351898E-8</v>
      </c>
      <c r="C299" s="1">
        <v>-319.82102259693499</v>
      </c>
      <c r="D299" s="1">
        <v>-296.61606115224401</v>
      </c>
      <c r="E299" s="1">
        <v>119.2</v>
      </c>
    </row>
    <row r="300" spans="1:5" x14ac:dyDescent="0.15">
      <c r="A300" s="1">
        <v>-0.45182345161804849</v>
      </c>
      <c r="B300" s="1">
        <v>-3.7980769994075654E-8</v>
      </c>
      <c r="C300" s="1">
        <v>-58.8404928117791</v>
      </c>
      <c r="D300" s="1">
        <v>-154.25830358388501</v>
      </c>
      <c r="E300" s="1">
        <v>119.6</v>
      </c>
    </row>
    <row r="301" spans="1:5" x14ac:dyDescent="0.15">
      <c r="A301" s="1">
        <v>5.9925934247929795E-2</v>
      </c>
      <c r="B301" s="1">
        <v>-3.8024795263986204E-8</v>
      </c>
      <c r="C301" s="1">
        <v>214.25075474681501</v>
      </c>
      <c r="D301" s="1">
        <v>-571.27611059072103</v>
      </c>
      <c r="E301" s="1">
        <v>120</v>
      </c>
    </row>
    <row r="302" spans="1:5" x14ac:dyDescent="0.15">
      <c r="A302" s="1">
        <v>-0.15827626354985969</v>
      </c>
      <c r="B302" s="1">
        <v>-3.8103950257912545E-8</v>
      </c>
      <c r="C302" s="1">
        <v>-289.70816859302897</v>
      </c>
      <c r="D302" s="1">
        <v>-574.89309972646299</v>
      </c>
      <c r="E302" s="1">
        <v>120.4</v>
      </c>
    </row>
    <row r="303" spans="1:5" x14ac:dyDescent="0.15">
      <c r="A303" s="1">
        <v>0.12816300086981369</v>
      </c>
      <c r="B303" s="1">
        <v>-3.826001473136509E-8</v>
      </c>
      <c r="C303" s="1">
        <v>-252.24417933521701</v>
      </c>
      <c r="D303" s="1">
        <v>-132.21744054677501</v>
      </c>
      <c r="E303" s="1">
        <v>120.8</v>
      </c>
    </row>
    <row r="304" spans="1:5" x14ac:dyDescent="0.15">
      <c r="A304" s="1">
        <v>-0.16922942250315798</v>
      </c>
      <c r="B304" s="1">
        <v>-3.7631774795635468E-8</v>
      </c>
      <c r="C304" s="1">
        <v>-62.6286397844353</v>
      </c>
      <c r="D304" s="1">
        <v>-430.22301000478302</v>
      </c>
      <c r="E304" s="1">
        <v>121.2</v>
      </c>
    </row>
    <row r="305" spans="1:5" x14ac:dyDescent="0.15">
      <c r="A305" s="1">
        <v>0.32172465914492798</v>
      </c>
      <c r="B305" s="1">
        <v>-3.6078591596962471E-8</v>
      </c>
      <c r="C305" s="1">
        <v>-131.461586561779</v>
      </c>
      <c r="D305" s="1">
        <v>26.8658724415059</v>
      </c>
      <c r="E305" s="1">
        <v>121.6</v>
      </c>
    </row>
    <row r="306" spans="1:5" x14ac:dyDescent="0.15">
      <c r="A306" s="1">
        <v>-0.20730902979220611</v>
      </c>
      <c r="B306" s="1">
        <v>-3.4465671023855158E-8</v>
      </c>
      <c r="C306" s="1">
        <v>-114.721230116467</v>
      </c>
      <c r="D306" s="1">
        <v>-408.370669306541</v>
      </c>
      <c r="E306" s="1">
        <v>122</v>
      </c>
    </row>
    <row r="307" spans="1:5" x14ac:dyDescent="0.15">
      <c r="A307" s="1">
        <v>-0.2106199185706995</v>
      </c>
      <c r="B307" s="1">
        <v>-3.3900337429857135E-8</v>
      </c>
      <c r="C307" s="1">
        <v>169.71944371165799</v>
      </c>
      <c r="D307" s="1">
        <v>-391.72850316884598</v>
      </c>
      <c r="E307" s="1">
        <v>122.4</v>
      </c>
    </row>
    <row r="308" spans="1:5" x14ac:dyDescent="0.15">
      <c r="A308" s="1">
        <v>0.20810767333818825</v>
      </c>
      <c r="B308" s="1">
        <v>-3.4269817568196848E-8</v>
      </c>
      <c r="C308" s="1">
        <v>3.55422154368966</v>
      </c>
      <c r="D308" s="1">
        <v>88.727719365333996</v>
      </c>
      <c r="E308" s="1">
        <v>122.8</v>
      </c>
    </row>
    <row r="309" spans="1:5" x14ac:dyDescent="0.15">
      <c r="A309" s="1">
        <v>3.5252224858288599E-2</v>
      </c>
      <c r="B309" s="1">
        <v>-3.4985396841067373E-8</v>
      </c>
      <c r="C309" s="1">
        <v>-23.7435689836541</v>
      </c>
      <c r="D309" s="1">
        <v>-281.18582433583799</v>
      </c>
      <c r="E309" s="1">
        <v>123.2</v>
      </c>
    </row>
    <row r="310" spans="1:5" x14ac:dyDescent="0.15">
      <c r="A310" s="1">
        <v>-0.2459966400917809</v>
      </c>
      <c r="B310" s="1">
        <v>-3.5719800569782991E-8</v>
      </c>
      <c r="C310" s="1">
        <v>-63.2138448625603</v>
      </c>
      <c r="D310" s="1">
        <v>-493.14966100575998</v>
      </c>
      <c r="E310" s="1">
        <v>123.6</v>
      </c>
    </row>
    <row r="311" spans="1:5" x14ac:dyDescent="0.15">
      <c r="A311" s="1">
        <v>-3.2169012972918971E-2</v>
      </c>
      <c r="B311" s="1">
        <v>-3.6244269324170851E-8</v>
      </c>
      <c r="C311" s="1">
        <v>184.82692662181501</v>
      </c>
      <c r="D311" s="1">
        <v>-254.52002233388501</v>
      </c>
      <c r="E311" s="1">
        <v>124</v>
      </c>
    </row>
    <row r="312" spans="1:5" x14ac:dyDescent="0.15">
      <c r="A312" s="1">
        <v>0.19547216126496936</v>
      </c>
      <c r="B312" s="1">
        <v>-3.6935027963354948E-8</v>
      </c>
      <c r="C312" s="1">
        <v>-57.1867452531853</v>
      </c>
      <c r="D312" s="1">
        <v>-451.612368525291</v>
      </c>
      <c r="E312" s="1">
        <v>124.4</v>
      </c>
    </row>
    <row r="313" spans="1:5" x14ac:dyDescent="0.15">
      <c r="A313" s="1">
        <v>-8.5754006624431889E-2</v>
      </c>
      <c r="B313" s="1">
        <v>-3.7077123618743649E-8</v>
      </c>
      <c r="C313" s="1">
        <v>5.8556131452521596</v>
      </c>
      <c r="D313" s="1">
        <v>-586.66366857411901</v>
      </c>
      <c r="E313" s="1">
        <v>124.8</v>
      </c>
    </row>
    <row r="314" spans="1:5" x14ac:dyDescent="0.15">
      <c r="A314" s="1">
        <v>0.21210528655883409</v>
      </c>
      <c r="B314" s="1">
        <v>-3.651914065478073E-8</v>
      </c>
      <c r="C314" s="1">
        <v>-110.830360975842</v>
      </c>
      <c r="D314" s="1">
        <v>-439.65523046376802</v>
      </c>
      <c r="E314" s="1">
        <v>125.2</v>
      </c>
    </row>
    <row r="315" spans="1:5" x14ac:dyDescent="0.15">
      <c r="A315" s="1">
        <v>0.30146447250804653</v>
      </c>
      <c r="B315" s="1">
        <v>-3.5911077696238661E-8</v>
      </c>
      <c r="C315" s="1">
        <v>-163.40097865162301</v>
      </c>
      <c r="D315" s="1">
        <v>-608.95299047353296</v>
      </c>
      <c r="E315" s="1">
        <v>125.6</v>
      </c>
    </row>
    <row r="316" spans="1:5" x14ac:dyDescent="0.15">
      <c r="A316" s="1">
        <v>7.0001593171145848E-2</v>
      </c>
      <c r="B316" s="1">
        <v>-3.5571102673926512E-8</v>
      </c>
      <c r="C316" s="1">
        <v>-41.1626363664666</v>
      </c>
      <c r="D316" s="1">
        <v>-654.26112645986098</v>
      </c>
      <c r="E316" s="1">
        <v>126</v>
      </c>
    </row>
    <row r="317" spans="1:5" x14ac:dyDescent="0.15">
      <c r="A317" s="1">
        <v>0.39135152302811382</v>
      </c>
      <c r="B317" s="1">
        <v>-3.5212961515718501E-8</v>
      </c>
      <c r="C317" s="1">
        <v>-74.137672987560293</v>
      </c>
      <c r="D317" s="1">
        <v>-340.75583166005703</v>
      </c>
      <c r="E317" s="1">
        <v>126.4</v>
      </c>
    </row>
    <row r="318" spans="1:5" x14ac:dyDescent="0.15">
      <c r="A318" s="1">
        <v>0.10456811191822035</v>
      </c>
      <c r="B318" s="1">
        <v>-3.254164109731487E-8</v>
      </c>
      <c r="C318" s="1">
        <v>159.27883091869001</v>
      </c>
      <c r="D318" s="1">
        <v>-341.93918126943203</v>
      </c>
      <c r="E318" s="1">
        <v>126.8</v>
      </c>
    </row>
    <row r="319" spans="1:5" x14ac:dyDescent="0.15">
      <c r="A319" s="1">
        <v>0.77683067919251803</v>
      </c>
      <c r="B319" s="1">
        <v>-3.3035014171534603E-8</v>
      </c>
      <c r="C319" s="1">
        <v>-83.138527479747793</v>
      </c>
      <c r="D319" s="1">
        <v>-445.98654455068203</v>
      </c>
      <c r="E319" s="1">
        <v>127.2</v>
      </c>
    </row>
    <row r="320" spans="1:5" x14ac:dyDescent="0.15">
      <c r="A320" s="1">
        <v>-0.14816055248705917</v>
      </c>
      <c r="B320" s="1">
        <v>-3.3417970421758178E-8</v>
      </c>
      <c r="C320" s="1">
        <v>-42.3536764055291</v>
      </c>
      <c r="D320" s="1">
        <v>-537.66433996083799</v>
      </c>
      <c r="E320" s="1">
        <v>127.6</v>
      </c>
    </row>
    <row r="321" spans="1:5" x14ac:dyDescent="0.15">
      <c r="A321" s="1">
        <v>0.20529690985063043</v>
      </c>
      <c r="B321" s="1">
        <v>-3.3368790486076413E-8</v>
      </c>
      <c r="C321" s="1">
        <v>47.6487039655647</v>
      </c>
      <c r="D321" s="1">
        <v>-483.13171666982203</v>
      </c>
      <c r="E321" s="1">
        <v>128</v>
      </c>
    </row>
    <row r="322" spans="1:5" x14ac:dyDescent="0.15">
      <c r="A322" s="1">
        <v>0.23706646508038831</v>
      </c>
      <c r="B322" s="1">
        <v>-3.3115197355220381E-8</v>
      </c>
      <c r="C322" s="1">
        <v>222.884360703846</v>
      </c>
      <c r="D322" s="1">
        <v>-186.553530634666</v>
      </c>
      <c r="E322" s="1">
        <v>128.4</v>
      </c>
    </row>
    <row r="323" spans="1:5" x14ac:dyDescent="0.15">
      <c r="A323" s="1">
        <v>-0.11593697326702535</v>
      </c>
      <c r="B323" s="1">
        <v>-3.3643985064025029E-8</v>
      </c>
      <c r="C323" s="1">
        <v>112.03334752025199</v>
      </c>
      <c r="D323" s="1">
        <v>-413.77289098622902</v>
      </c>
      <c r="E323" s="1">
        <v>128.80000000000001</v>
      </c>
    </row>
    <row r="324" spans="1:5" x14ac:dyDescent="0.15">
      <c r="A324" s="1">
        <v>-0.21871736946717901</v>
      </c>
      <c r="B324" s="1">
        <v>-3.4092703593429927E-8</v>
      </c>
      <c r="C324" s="1">
        <v>34.0577005475959</v>
      </c>
      <c r="D324" s="1">
        <v>-559.38749975087705</v>
      </c>
      <c r="E324" s="1">
        <v>129.19999999999999</v>
      </c>
    </row>
    <row r="325" spans="1:5" x14ac:dyDescent="0.15">
      <c r="A325" s="1">
        <v>-0.21584125404024113</v>
      </c>
      <c r="B325" s="1">
        <v>-3.3427189971748248E-8</v>
      </c>
      <c r="C325" s="1">
        <v>-255.03879603443499</v>
      </c>
      <c r="D325" s="1">
        <v>-650.917056025291</v>
      </c>
      <c r="E325" s="1">
        <v>129.6</v>
      </c>
    </row>
    <row r="326" spans="1:5" x14ac:dyDescent="0.15">
      <c r="A326" s="1">
        <v>-0.12889037109057144</v>
      </c>
      <c r="B326" s="1">
        <v>-3.3965992758790218E-8</v>
      </c>
      <c r="C326" s="1">
        <v>-121.06369837818499</v>
      </c>
      <c r="D326" s="1">
        <v>-664.10499853017404</v>
      </c>
      <c r="E326" s="1">
        <v>130</v>
      </c>
    </row>
    <row r="327" spans="1:5" x14ac:dyDescent="0.15">
      <c r="A327" s="1">
        <v>-0.35911123562264413</v>
      </c>
      <c r="B327" s="1">
        <v>-3.3740783888795607E-8</v>
      </c>
      <c r="C327" s="1">
        <v>-230.83832606373201</v>
      </c>
      <c r="D327" s="1">
        <v>-219.11404699208799</v>
      </c>
      <c r="E327" s="1">
        <v>130.4</v>
      </c>
    </row>
    <row r="328" spans="1:5" x14ac:dyDescent="0.15">
      <c r="A328" s="1">
        <v>-0.44248141010432696</v>
      </c>
      <c r="B328" s="1">
        <v>-3.3092641727848753E-8</v>
      </c>
      <c r="C328" s="1">
        <v>83.995627793689707</v>
      </c>
      <c r="D328" s="1">
        <v>-448.58528417470501</v>
      </c>
      <c r="E328" s="1">
        <v>130.80000000000001</v>
      </c>
    </row>
    <row r="329" spans="1:5" x14ac:dyDescent="0.15">
      <c r="A329" s="1">
        <v>-0.3844082917260524</v>
      </c>
      <c r="B329" s="1">
        <v>-3.3273985771956747E-8</v>
      </c>
      <c r="C329" s="1">
        <v>-44.3627706438103</v>
      </c>
      <c r="D329" s="1">
        <v>-49.8771695506816</v>
      </c>
      <c r="E329" s="1">
        <v>131.19999999999999</v>
      </c>
    </row>
    <row r="330" spans="1:5" x14ac:dyDescent="0.15">
      <c r="A330" s="1">
        <v>0.21222117309674127</v>
      </c>
      <c r="B330" s="1">
        <v>-3.3278297553977316E-8</v>
      </c>
      <c r="C330" s="1">
        <v>-69.225319471935293</v>
      </c>
      <c r="D330" s="1">
        <v>154.51333061235101</v>
      </c>
      <c r="E330" s="1">
        <v>131.6</v>
      </c>
    </row>
    <row r="331" spans="1:5" x14ac:dyDescent="0.15">
      <c r="A331" s="1">
        <v>-7.5074936426721472E-2</v>
      </c>
      <c r="B331" s="1">
        <v>-3.3586853581619267E-8</v>
      </c>
      <c r="C331" s="1">
        <v>-250.88620814380999</v>
      </c>
      <c r="D331" s="1">
        <v>-217.547579706932</v>
      </c>
      <c r="E331" s="1">
        <v>132</v>
      </c>
    </row>
    <row r="332" spans="1:5" x14ac:dyDescent="0.15">
      <c r="A332" s="1">
        <v>-0.22767503096004627</v>
      </c>
      <c r="B332" s="1">
        <v>-3.3983407025741796E-8</v>
      </c>
      <c r="C332" s="1">
        <v>-285.45731410084198</v>
      </c>
      <c r="D332" s="1">
        <v>-614.73666662099401</v>
      </c>
      <c r="E332" s="1">
        <v>132.4</v>
      </c>
    </row>
    <row r="333" spans="1:5" x14ac:dyDescent="0.15">
      <c r="A333" s="1">
        <v>0.34370255040264419</v>
      </c>
      <c r="B333" s="1">
        <v>-3.4214271733976384E-8</v>
      </c>
      <c r="C333" s="1">
        <v>-122.725380507092</v>
      </c>
      <c r="D333" s="1">
        <v>-428.92720312001802</v>
      </c>
      <c r="E333" s="1">
        <v>132.80000000000001</v>
      </c>
    </row>
    <row r="334" spans="1:5" x14ac:dyDescent="0.15">
      <c r="A334" s="1">
        <v>0.2441279654378169</v>
      </c>
      <c r="B334" s="1">
        <v>-3.4336389267213913E-8</v>
      </c>
      <c r="C334" s="1">
        <v>-268.43445643482602</v>
      </c>
      <c r="D334" s="1">
        <v>-290.62903112294703</v>
      </c>
      <c r="E334" s="1">
        <v>133.19999999999999</v>
      </c>
    </row>
    <row r="335" spans="1:5" x14ac:dyDescent="0.15">
      <c r="A335" s="1">
        <v>0.26917995584770205</v>
      </c>
      <c r="B335" s="1">
        <v>-3.4610085399213809E-8</v>
      </c>
      <c r="C335" s="1">
        <v>-66.8448873430291</v>
      </c>
      <c r="D335" s="1">
        <v>-121.262545527244</v>
      </c>
      <c r="E335" s="1">
        <v>133.6</v>
      </c>
    </row>
    <row r="336" spans="1:5" x14ac:dyDescent="0.15">
      <c r="A336" s="1">
        <v>0.63013095478643721</v>
      </c>
      <c r="B336" s="1">
        <v>-3.4841042312840721E-8</v>
      </c>
      <c r="C336" s="1">
        <v>-202.18100794849801</v>
      </c>
      <c r="D336" s="1">
        <v>-135.579073847557</v>
      </c>
      <c r="E336" s="1">
        <v>134</v>
      </c>
    </row>
    <row r="337" spans="1:5" x14ac:dyDescent="0.15">
      <c r="A337" s="1">
        <v>0.30230193130325522</v>
      </c>
      <c r="B337" s="1">
        <v>-3.5193121482016677E-8</v>
      </c>
      <c r="C337" s="1">
        <v>35.8683084577522</v>
      </c>
      <c r="D337" s="1">
        <v>-67.896883906150407</v>
      </c>
      <c r="E337" s="1">
        <v>134.4</v>
      </c>
    </row>
    <row r="338" spans="1:5" x14ac:dyDescent="0.15">
      <c r="A338" s="1">
        <v>-0.47871135458626279</v>
      </c>
      <c r="B338" s="1">
        <v>-3.5154972468120782E-8</v>
      </c>
      <c r="C338" s="1">
        <v>-173.81479701099801</v>
      </c>
      <c r="D338" s="1">
        <v>-180.65042394521299</v>
      </c>
      <c r="E338" s="1">
        <v>134.80000000000001</v>
      </c>
    </row>
    <row r="339" spans="1:5" x14ac:dyDescent="0.15">
      <c r="A339" s="1">
        <v>-9.1185791443818887E-2</v>
      </c>
      <c r="B339" s="1">
        <v>-3.5260703997489023E-8</v>
      </c>
      <c r="C339" s="1">
        <v>-187.63010462818499</v>
      </c>
      <c r="D339" s="1">
        <v>-379.52029699208799</v>
      </c>
      <c r="E339" s="1">
        <v>135.19999999999999</v>
      </c>
    </row>
    <row r="340" spans="1:5" x14ac:dyDescent="0.15">
      <c r="A340" s="1">
        <v>-0.32334693183882168</v>
      </c>
      <c r="B340" s="1">
        <v>-3.6015329124289536E-8</v>
      </c>
      <c r="C340" s="1">
        <v>-224.73642787037301</v>
      </c>
      <c r="D340" s="1">
        <v>-78.0079068553691</v>
      </c>
      <c r="E340" s="1">
        <v>135.6</v>
      </c>
    </row>
    <row r="341" spans="1:5" x14ac:dyDescent="0.15">
      <c r="A341" s="1">
        <v>-4.1165993050178991E-2</v>
      </c>
      <c r="B341" s="1">
        <v>-3.5750161179002772E-8</v>
      </c>
      <c r="C341" s="1">
        <v>-74.049416151622793</v>
      </c>
      <c r="D341" s="1">
        <v>-138.73422521474399</v>
      </c>
      <c r="E341" s="1">
        <v>136</v>
      </c>
    </row>
    <row r="342" spans="1:5" x14ac:dyDescent="0.15">
      <c r="A342" s="1">
        <v>0.17072672149158341</v>
      </c>
      <c r="B342" s="1">
        <v>-3.6628660889806272E-8</v>
      </c>
      <c r="C342" s="1">
        <v>-343.57666834888801</v>
      </c>
      <c r="D342" s="1">
        <v>-357.26260656239998</v>
      </c>
      <c r="E342" s="1">
        <v>136.4</v>
      </c>
    </row>
    <row r="343" spans="1:5" x14ac:dyDescent="0.15">
      <c r="A343" s="1">
        <v>0.27588447287444084</v>
      </c>
      <c r="B343" s="1">
        <v>-3.7016775692345856E-8</v>
      </c>
      <c r="C343" s="1">
        <v>-299.06491908130999</v>
      </c>
      <c r="D343" s="1">
        <v>-51.219057978415997</v>
      </c>
      <c r="E343" s="1">
        <v>136.80000000000001</v>
      </c>
    </row>
    <row r="344" spans="1:5" x14ac:dyDescent="0.15">
      <c r="A344" s="1">
        <v>4.091040907634784E-3</v>
      </c>
      <c r="B344" s="1">
        <v>-3.7302370843329181E-8</v>
      </c>
      <c r="C344" s="1">
        <v>-307.49588831959198</v>
      </c>
      <c r="D344" s="1">
        <v>-354.02438634755703</v>
      </c>
      <c r="E344" s="1">
        <v>137.19999999999999</v>
      </c>
    </row>
    <row r="345" spans="1:5" x14ac:dyDescent="0.15">
      <c r="A345" s="1">
        <v>-0.17296850034248179</v>
      </c>
      <c r="B345" s="1">
        <v>-3.7635592044929045E-8</v>
      </c>
      <c r="C345" s="1">
        <v>-275.38208827076301</v>
      </c>
      <c r="D345" s="1">
        <v>-382.825015009666</v>
      </c>
      <c r="E345" s="1">
        <v>137.6</v>
      </c>
    </row>
    <row r="346" spans="1:5" x14ac:dyDescent="0.15">
      <c r="A346" s="1">
        <v>0.29081919678523105</v>
      </c>
      <c r="B346" s="1">
        <v>-3.800792494518029E-8</v>
      </c>
      <c r="C346" s="1">
        <v>-271.13495692310698</v>
      </c>
      <c r="D346" s="1">
        <v>-368.555224360252</v>
      </c>
      <c r="E346" s="1">
        <v>138</v>
      </c>
    </row>
    <row r="347" spans="1:5" x14ac:dyDescent="0.15">
      <c r="A347" s="1">
        <v>0.11248618585497672</v>
      </c>
      <c r="B347" s="1">
        <v>-3.8256633783749225E-8</v>
      </c>
      <c r="C347" s="1">
        <v>16.4239725202522</v>
      </c>
      <c r="D347" s="1">
        <v>-381.35144323232203</v>
      </c>
      <c r="E347" s="1">
        <v>138.4</v>
      </c>
    </row>
    <row r="348" spans="1:5" x14ac:dyDescent="0.15">
      <c r="A348" s="1">
        <v>0.12016048519421874</v>
      </c>
      <c r="B348" s="1">
        <v>-3.7962604344478453E-8</v>
      </c>
      <c r="C348" s="1">
        <v>-155.07102259693499</v>
      </c>
      <c r="D348" s="1">
        <v>-344.690737665916</v>
      </c>
      <c r="E348" s="1">
        <v>138.80000000000001</v>
      </c>
    </row>
    <row r="349" spans="1:5" x14ac:dyDescent="0.15">
      <c r="A349" s="1">
        <v>0.42979243559677494</v>
      </c>
      <c r="B349" s="1">
        <v>-3.7019822072010889E-8</v>
      </c>
      <c r="C349" s="1">
        <v>-8.3711324602165895</v>
      </c>
      <c r="D349" s="1">
        <v>-396.823534907127</v>
      </c>
      <c r="E349" s="1">
        <v>139.19999999999999</v>
      </c>
    </row>
    <row r="350" spans="1:5" x14ac:dyDescent="0.15">
      <c r="A350" s="1">
        <v>-0.19695949043001593</v>
      </c>
      <c r="B350" s="1">
        <v>-3.6199966246090523E-8</v>
      </c>
      <c r="C350" s="1">
        <v>-59.4238058000603</v>
      </c>
      <c r="D350" s="1">
        <v>-228.000796259666</v>
      </c>
      <c r="E350" s="1">
        <v>139.6</v>
      </c>
    </row>
    <row r="351" spans="1:5" x14ac:dyDescent="0.15">
      <c r="A351" s="1">
        <v>0.33756993806337687</v>
      </c>
      <c r="B351" s="1">
        <v>-3.5767499762400051E-8</v>
      </c>
      <c r="C351" s="1">
        <v>-349.57462367115397</v>
      </c>
      <c r="D351" s="1">
        <v>-285.07907384755703</v>
      </c>
      <c r="E351" s="1">
        <v>140</v>
      </c>
    </row>
    <row r="352" spans="1:5" x14ac:dyDescent="0.15">
      <c r="A352" s="1">
        <v>-0.14866675407074725</v>
      </c>
      <c r="B352" s="1">
        <v>-3.5747475112931553E-8</v>
      </c>
      <c r="C352" s="1">
        <v>-184.58274134693499</v>
      </c>
      <c r="D352" s="1">
        <v>-448.45019811513498</v>
      </c>
      <c r="E352" s="1">
        <v>140.4</v>
      </c>
    </row>
    <row r="353" spans="1:5" x14ac:dyDescent="0.15">
      <c r="A353" s="1">
        <v>-0.3850291584180795</v>
      </c>
      <c r="B353" s="1">
        <v>-3.6046612847556017E-8</v>
      </c>
      <c r="C353" s="1">
        <v>-336.83976038990397</v>
      </c>
      <c r="D353" s="1">
        <v>-450.79306310536901</v>
      </c>
      <c r="E353" s="1">
        <v>140.80000000000001</v>
      </c>
    </row>
    <row r="354" spans="1:5" x14ac:dyDescent="0.15">
      <c r="A354" s="1">
        <v>2.2086102877988949E-2</v>
      </c>
      <c r="B354" s="1">
        <v>-3.6529343040064363E-8</v>
      </c>
      <c r="C354" s="1">
        <v>-53.1064840227166</v>
      </c>
      <c r="D354" s="1">
        <v>-231.842410029197</v>
      </c>
      <c r="E354" s="1">
        <v>141.19999999999999</v>
      </c>
    </row>
    <row r="355" spans="1:5" x14ac:dyDescent="0.15">
      <c r="A355" s="1">
        <v>3.8810565388678213E-2</v>
      </c>
      <c r="B355" s="1">
        <v>-3.6984190122312229E-8</v>
      </c>
      <c r="C355" s="1">
        <v>18.3611673444709</v>
      </c>
      <c r="D355" s="1">
        <v>-144.484103144432</v>
      </c>
      <c r="E355" s="1">
        <v>141.6</v>
      </c>
    </row>
    <row r="356" spans="1:5" x14ac:dyDescent="0.15">
      <c r="A356" s="1">
        <v>0.13314135527620541</v>
      </c>
      <c r="B356" s="1">
        <v>-3.7383676592716998E-8</v>
      </c>
      <c r="C356" s="1">
        <v>-2.12210902271659</v>
      </c>
      <c r="D356" s="1">
        <v>-356.23547643544703</v>
      </c>
      <c r="E356" s="1">
        <v>142</v>
      </c>
    </row>
    <row r="357" spans="1:5" x14ac:dyDescent="0.15">
      <c r="A357" s="1">
        <v>0.32373915758636629</v>
      </c>
      <c r="B357" s="1">
        <v>-3.7701577649331331E-8</v>
      </c>
      <c r="C357" s="1">
        <v>-206.54883631763801</v>
      </c>
      <c r="D357" s="1">
        <v>-513.58114904286901</v>
      </c>
      <c r="E357" s="1">
        <v>142.4</v>
      </c>
    </row>
    <row r="358" spans="1:5" x14ac:dyDescent="0.15">
      <c r="A358" s="1">
        <v>-7.4177276769067491E-2</v>
      </c>
      <c r="B358" s="1">
        <v>-3.8028147781814592E-8</v>
      </c>
      <c r="C358" s="1">
        <v>-230.34372767505999</v>
      </c>
      <c r="D358" s="1">
        <v>-450.61354345204899</v>
      </c>
      <c r="E358" s="1">
        <v>142.80000000000001</v>
      </c>
    </row>
    <row r="359" spans="1:5" x14ac:dyDescent="0.15">
      <c r="A359" s="1">
        <v>0.11128797787824352</v>
      </c>
      <c r="B359" s="1">
        <v>-3.8353104605224846E-8</v>
      </c>
      <c r="C359" s="1">
        <v>33.9212259382209</v>
      </c>
      <c r="D359" s="1">
        <v>-92.589297236228504</v>
      </c>
      <c r="E359" s="1">
        <v>143.19999999999999</v>
      </c>
    </row>
    <row r="360" spans="1:5" x14ac:dyDescent="0.15">
      <c r="A360" s="1">
        <v>-0.23405202002818692</v>
      </c>
      <c r="B360" s="1">
        <v>-3.8598662345654246E-8</v>
      </c>
      <c r="C360" s="1">
        <v>-49.3386617570916</v>
      </c>
      <c r="D360" s="1">
        <v>-346.24304479482203</v>
      </c>
      <c r="E360" s="1">
        <v>143.6</v>
      </c>
    </row>
    <row r="361" spans="1:5" x14ac:dyDescent="0.15">
      <c r="A361" s="1">
        <v>0.2780559035625213</v>
      </c>
      <c r="B361" s="1">
        <v>-3.8802439162979393E-8</v>
      </c>
      <c r="C361" s="1">
        <v>-30.1084981828728</v>
      </c>
      <c r="D361" s="1">
        <v>-490.83056920888498</v>
      </c>
      <c r="E361" s="1">
        <v>144</v>
      </c>
    </row>
    <row r="362" spans="1:5" x14ac:dyDescent="0.15">
      <c r="A362" s="1">
        <v>0.21088205408540028</v>
      </c>
      <c r="B362" s="1">
        <v>-3.9007568809704466E-8</v>
      </c>
      <c r="C362" s="1">
        <v>-246.71308192310701</v>
      </c>
      <c r="D362" s="1">
        <v>-187.717348994041</v>
      </c>
      <c r="E362" s="1">
        <v>144.4</v>
      </c>
    </row>
    <row r="363" spans="1:5" x14ac:dyDescent="0.15">
      <c r="A363" s="1">
        <v>-0.17915387960634777</v>
      </c>
      <c r="B363" s="1">
        <v>-3.9216093919524057E-8</v>
      </c>
      <c r="C363" s="1">
        <v>-140.28983363209201</v>
      </c>
      <c r="D363" s="1">
        <v>-318.59311193349401</v>
      </c>
      <c r="E363" s="1">
        <v>144.80000000000001</v>
      </c>
    </row>
    <row r="364" spans="1:5" x14ac:dyDescent="0.15">
      <c r="A364" s="1">
        <v>0.13900182179221543</v>
      </c>
      <c r="B364" s="1">
        <v>-3.9145332053397259E-8</v>
      </c>
      <c r="C364" s="1">
        <v>-120.256020155529</v>
      </c>
      <c r="D364" s="1">
        <v>-133.788638056541</v>
      </c>
      <c r="E364" s="1">
        <v>145.19999999999999</v>
      </c>
    </row>
    <row r="365" spans="1:5" x14ac:dyDescent="0.15">
      <c r="A365" s="1">
        <v>-0.27848236239951574</v>
      </c>
      <c r="B365" s="1">
        <v>-3.9096776452389025E-8</v>
      </c>
      <c r="C365" s="1">
        <v>-209.47190150318499</v>
      </c>
      <c r="D365" s="1">
        <v>-367.964419306541</v>
      </c>
      <c r="E365" s="1">
        <v>145.6</v>
      </c>
    </row>
    <row r="366" spans="1:5" x14ac:dyDescent="0.15">
      <c r="A366" s="1">
        <v>-3.4788187179362169E-2</v>
      </c>
      <c r="B366" s="1">
        <v>-3.9190622951235101E-8</v>
      </c>
      <c r="C366" s="1">
        <v>163.321616563221</v>
      </c>
      <c r="D366" s="1">
        <v>-273.33984655263498</v>
      </c>
      <c r="E366" s="1">
        <v>146</v>
      </c>
    </row>
    <row r="367" spans="1:5" x14ac:dyDescent="0.15">
      <c r="A367" s="1">
        <v>-0.75953232360445322</v>
      </c>
      <c r="B367" s="1">
        <v>-3.9420986692915827E-8</v>
      </c>
      <c r="C367" s="1">
        <v>74.109519395252207</v>
      </c>
      <c r="D367" s="1">
        <v>-495.65492528798598</v>
      </c>
      <c r="E367" s="1">
        <v>146.4</v>
      </c>
    </row>
    <row r="368" spans="1:5" x14ac:dyDescent="0.15">
      <c r="A368" s="1">
        <v>-0.48927934481024205</v>
      </c>
      <c r="B368" s="1">
        <v>-3.9631257868103446E-8</v>
      </c>
      <c r="C368" s="1">
        <v>385.53444615306501</v>
      </c>
      <c r="D368" s="1">
        <v>-401.74936193349401</v>
      </c>
      <c r="E368" s="1">
        <v>146.80000000000001</v>
      </c>
    </row>
    <row r="369" spans="1:5" x14ac:dyDescent="0.15">
      <c r="A369" s="1">
        <v>0.47132663731771307</v>
      </c>
      <c r="B369" s="1">
        <v>-3.9828903540831593E-8</v>
      </c>
      <c r="C369" s="1">
        <v>-27.0535055070916</v>
      </c>
      <c r="D369" s="1">
        <v>-338.142886103416</v>
      </c>
      <c r="E369" s="1">
        <v>147.19999999999999</v>
      </c>
    </row>
    <row r="370" spans="1:5" x14ac:dyDescent="0.15">
      <c r="A370" s="1">
        <v>0.21271067925123377</v>
      </c>
      <c r="B370" s="1">
        <v>-4.004335357304719E-8</v>
      </c>
      <c r="C370" s="1">
        <v>336.35915318431501</v>
      </c>
      <c r="D370" s="1">
        <v>-175.421359003807</v>
      </c>
      <c r="E370" s="1">
        <v>147.6</v>
      </c>
    </row>
    <row r="371" spans="1:5" x14ac:dyDescent="0.15">
      <c r="A371" s="1">
        <v>0.13363079964657254</v>
      </c>
      <c r="B371" s="1">
        <v>-4.0206155452336785E-8</v>
      </c>
      <c r="C371" s="1">
        <v>228.674643906971</v>
      </c>
      <c r="D371" s="1">
        <v>-449.28029149892399</v>
      </c>
      <c r="E371" s="1">
        <v>148</v>
      </c>
    </row>
    <row r="372" spans="1:5" x14ac:dyDescent="0.15">
      <c r="A372" s="1">
        <v>0.3509925526916845</v>
      </c>
      <c r="B372" s="1">
        <v>-4.0371125247422997E-8</v>
      </c>
      <c r="C372" s="1">
        <v>460.78029576244001</v>
      </c>
      <c r="D372" s="1">
        <v>-387.95706457021299</v>
      </c>
      <c r="E372" s="1">
        <v>148.4</v>
      </c>
    </row>
    <row r="373" spans="1:5" x14ac:dyDescent="0.15">
      <c r="A373" s="1">
        <v>0.17204171777251653</v>
      </c>
      <c r="B373" s="1">
        <v>-4.0604979186547216E-8</v>
      </c>
      <c r="C373" s="1">
        <v>482.88893834056501</v>
      </c>
      <c r="D373" s="1">
        <v>-464.69766515614998</v>
      </c>
      <c r="E373" s="1">
        <v>148.80000000000001</v>
      </c>
    </row>
    <row r="374" spans="1:5" x14ac:dyDescent="0.15">
      <c r="A374" s="1">
        <v>5.9312438882267379E-3</v>
      </c>
      <c r="B374" s="1">
        <v>-4.0771594463120663E-8</v>
      </c>
      <c r="C374" s="1">
        <v>364.00209752025199</v>
      </c>
      <c r="D374" s="1">
        <v>54.4881258594746</v>
      </c>
      <c r="E374" s="1">
        <v>149.19999999999999</v>
      </c>
    </row>
    <row r="375" spans="1:5" x14ac:dyDescent="0.15">
      <c r="A375" s="1">
        <v>-0.19817085402675139</v>
      </c>
      <c r="B375" s="1">
        <v>-4.0934450799111137E-8</v>
      </c>
      <c r="C375" s="1">
        <v>133.69649449290799</v>
      </c>
      <c r="D375" s="1">
        <v>-246.318667353416</v>
      </c>
      <c r="E375" s="1">
        <v>149.6</v>
      </c>
    </row>
    <row r="376" spans="1:5" x14ac:dyDescent="0.15">
      <c r="A376" s="1">
        <v>-7.822453146099273E-2</v>
      </c>
      <c r="B376" s="1">
        <v>-4.1076251326987038E-8</v>
      </c>
      <c r="C376" s="1">
        <v>-190.32563075123201</v>
      </c>
      <c r="D376" s="1">
        <v>-142.85940832021299</v>
      </c>
      <c r="E376" s="1">
        <v>150</v>
      </c>
    </row>
    <row r="377" spans="1:5" x14ac:dyDescent="0.15">
      <c r="A377" s="1">
        <v>-0.16036936416387226</v>
      </c>
      <c r="B377" s="1">
        <v>-4.1100993172650428E-8</v>
      </c>
      <c r="C377" s="1">
        <v>-158.69919642505999</v>
      </c>
      <c r="D377" s="1">
        <v>592.88845544931803</v>
      </c>
      <c r="E377" s="1">
        <v>150.4</v>
      </c>
    </row>
    <row r="378" spans="1:5" x14ac:dyDescent="0.15">
      <c r="A378" s="1">
        <v>-5.7213808466776712E-2</v>
      </c>
      <c r="B378" s="1">
        <v>-4.039771064769933E-8</v>
      </c>
      <c r="C378" s="1">
        <v>387.11586705150199</v>
      </c>
      <c r="D378" s="1">
        <v>629.00515466806803</v>
      </c>
      <c r="E378" s="1">
        <v>150.80000000000001</v>
      </c>
    </row>
    <row r="379" spans="1:5" x14ac:dyDescent="0.15">
      <c r="A379" s="1">
        <v>-0.13447470916303994</v>
      </c>
      <c r="B379" s="1">
        <v>-3.791536994481596E-8</v>
      </c>
      <c r="C379" s="1">
        <v>418.99538365306501</v>
      </c>
      <c r="D379" s="1">
        <v>-281.11490148427498</v>
      </c>
      <c r="E379" s="1">
        <v>151.19999999999999</v>
      </c>
    </row>
    <row r="380" spans="1:5" x14ac:dyDescent="0.15">
      <c r="A380" s="1">
        <v>-5.7232871289020111E-2</v>
      </c>
      <c r="B380" s="1">
        <v>-3.39565505485847E-8</v>
      </c>
      <c r="C380" s="1">
        <v>52.3006815046272</v>
      </c>
      <c r="D380" s="1">
        <v>134.308468877053</v>
      </c>
      <c r="E380" s="1">
        <v>151.6</v>
      </c>
    </row>
    <row r="381" spans="1:5" x14ac:dyDescent="0.15">
      <c r="A381" s="1">
        <v>-0.17951654751985269</v>
      </c>
      <c r="B381" s="1">
        <v>-3.0826986265572904E-8</v>
      </c>
      <c r="C381" s="1">
        <v>49.5554422468147</v>
      </c>
      <c r="D381" s="1">
        <v>-262.49594396474401</v>
      </c>
      <c r="E381" s="1">
        <v>152</v>
      </c>
    </row>
    <row r="382" spans="1:5" x14ac:dyDescent="0.15">
      <c r="A382" s="1">
        <v>0.23359713255550962</v>
      </c>
      <c r="B382" s="1">
        <v>-2.929857662455183E-8</v>
      </c>
      <c r="C382" s="1">
        <v>217.913169297596</v>
      </c>
      <c r="D382" s="1">
        <v>180.263699589943</v>
      </c>
      <c r="E382" s="1">
        <v>152.4</v>
      </c>
    </row>
    <row r="383" spans="1:5" x14ac:dyDescent="0.15">
      <c r="A383" s="1">
        <v>-0.13836508556119542</v>
      </c>
      <c r="B383" s="1">
        <v>-2.8876159319353385E-8</v>
      </c>
      <c r="C383" s="1">
        <v>131.68996373119001</v>
      </c>
      <c r="D383" s="1">
        <v>27.2214022266621</v>
      </c>
      <c r="E383" s="1">
        <v>152.80000000000001</v>
      </c>
    </row>
    <row r="384" spans="1:5" x14ac:dyDescent="0.15">
      <c r="A384" s="1">
        <v>-0.14720683121652345</v>
      </c>
      <c r="B384" s="1">
        <v>-2.9035133201932709E-8</v>
      </c>
      <c r="C384" s="1">
        <v>5.4257174479427004</v>
      </c>
      <c r="D384" s="1">
        <v>68.0162630665059</v>
      </c>
      <c r="E384" s="1">
        <v>153.19999999999999</v>
      </c>
    </row>
    <row r="385" spans="1:5" x14ac:dyDescent="0.15">
      <c r="A385" s="1">
        <v>-0.15547385539940139</v>
      </c>
      <c r="B385" s="1">
        <v>-2.9647043198026798E-8</v>
      </c>
      <c r="C385" s="1">
        <v>5.4257174479427004</v>
      </c>
      <c r="D385" s="1">
        <v>-285.35079102432798</v>
      </c>
      <c r="E385" s="1">
        <v>153.6</v>
      </c>
    </row>
    <row r="386" spans="1:5" x14ac:dyDescent="0.15">
      <c r="A386" s="1">
        <v>8.372955053781117E-2</v>
      </c>
      <c r="B386" s="1">
        <v>-3.0254159089767223E-8</v>
      </c>
      <c r="C386" s="1">
        <v>159.06984654369001</v>
      </c>
      <c r="D386" s="1">
        <v>-285.35079102432798</v>
      </c>
      <c r="E386" s="1">
        <v>154</v>
      </c>
    </row>
    <row r="387" spans="1:5" x14ac:dyDescent="0.15">
      <c r="A387" s="1">
        <v>-7.8887854926009582E-2</v>
      </c>
      <c r="B387" s="1">
        <v>-3.0631474812106103E-8</v>
      </c>
      <c r="C387" s="1">
        <v>-187.58164271412301</v>
      </c>
      <c r="D387" s="1">
        <v>-271.51724523427498</v>
      </c>
      <c r="E387" s="1">
        <v>154.4</v>
      </c>
    </row>
    <row r="388" spans="1:5" x14ac:dyDescent="0.15">
      <c r="A388" s="1">
        <v>-0.42801954994695868</v>
      </c>
      <c r="B388" s="1">
        <v>-3.0735117094954052E-8</v>
      </c>
      <c r="C388" s="1">
        <v>161.505210313221</v>
      </c>
      <c r="D388" s="1">
        <v>-11.4815396678691</v>
      </c>
      <c r="E388" s="1">
        <v>154.80000000000001</v>
      </c>
    </row>
    <row r="389" spans="1:5" x14ac:dyDescent="0.15">
      <c r="A389" s="1">
        <v>0.11758066013914836</v>
      </c>
      <c r="B389" s="1">
        <v>-3.0835711551006403E-8</v>
      </c>
      <c r="C389" s="1">
        <v>146.54933873119001</v>
      </c>
      <c r="D389" s="1">
        <v>-480.16665929677498</v>
      </c>
      <c r="E389" s="1">
        <v>155.19999999999999</v>
      </c>
    </row>
    <row r="390" spans="1:5" x14ac:dyDescent="0.15">
      <c r="A390" s="1">
        <v>0.16256793220154131</v>
      </c>
      <c r="B390" s="1">
        <v>-3.1291378737410823E-8</v>
      </c>
      <c r="C390" s="1">
        <v>414.03896275462699</v>
      </c>
      <c r="D390" s="1">
        <v>-98.061068476462907</v>
      </c>
      <c r="E390" s="1">
        <v>155.6</v>
      </c>
    </row>
    <row r="391" spans="1:5" x14ac:dyDescent="0.15">
      <c r="A391" s="1">
        <v>-0.2146326968056288</v>
      </c>
      <c r="B391" s="1">
        <v>-3.1936426555544041E-8</v>
      </c>
      <c r="C391" s="1">
        <v>246.07051793040799</v>
      </c>
      <c r="D391" s="1">
        <v>-133.24716466786899</v>
      </c>
      <c r="E391" s="1">
        <v>156</v>
      </c>
    </row>
    <row r="392" spans="1:5" x14ac:dyDescent="0.15">
      <c r="A392" s="1">
        <v>-0.42068367849757726</v>
      </c>
      <c r="B392" s="1">
        <v>-3.2498114470854439E-8</v>
      </c>
      <c r="C392" s="1">
        <v>152.02236119212699</v>
      </c>
      <c r="D392" s="1">
        <v>-323.670229853416</v>
      </c>
      <c r="E392" s="1">
        <v>156.4</v>
      </c>
    </row>
    <row r="393" spans="1:5" x14ac:dyDescent="0.15">
      <c r="A393" s="1">
        <v>-0.15649775129414112</v>
      </c>
      <c r="B393" s="1">
        <v>-3.3163571605064563E-8</v>
      </c>
      <c r="C393" s="1">
        <v>0.62837925853341403</v>
      </c>
      <c r="D393" s="1">
        <v>-600.11560338857203</v>
      </c>
      <c r="E393" s="1">
        <v>156.80000000000001</v>
      </c>
    </row>
    <row r="394" spans="1:5" x14ac:dyDescent="0.15">
      <c r="A394" s="1">
        <v>-2.2358767288594657E-2</v>
      </c>
      <c r="B394" s="1">
        <v>-3.3809498271645731E-8</v>
      </c>
      <c r="C394" s="1">
        <v>126.148887071033</v>
      </c>
      <c r="D394" s="1">
        <v>-341.67856115224401</v>
      </c>
      <c r="E394" s="1">
        <v>157.19999999999999</v>
      </c>
    </row>
    <row r="395" spans="1:5" x14ac:dyDescent="0.15">
      <c r="A395" s="1">
        <v>-4.9244518601402228E-2</v>
      </c>
      <c r="B395" s="1">
        <v>-3.4396587870166659E-8</v>
      </c>
      <c r="C395" s="1">
        <v>242.41249791087699</v>
      </c>
      <c r="D395" s="1">
        <v>-705.802836359764</v>
      </c>
      <c r="E395" s="1">
        <v>157.6</v>
      </c>
    </row>
    <row r="396" spans="1:5" x14ac:dyDescent="0.15">
      <c r="A396" s="1">
        <v>-2.4352324928503706E-2</v>
      </c>
      <c r="B396" s="1">
        <v>-3.5021462660922671E-8</v>
      </c>
      <c r="C396" s="1">
        <v>217.34493199290799</v>
      </c>
      <c r="D396" s="1">
        <v>-699.81667608144301</v>
      </c>
      <c r="E396" s="1">
        <v>158</v>
      </c>
    </row>
    <row r="397" spans="1:5" x14ac:dyDescent="0.15">
      <c r="A397" s="1">
        <v>0.18024828190754183</v>
      </c>
      <c r="B397" s="1">
        <v>-3.5548741226476635E-8</v>
      </c>
      <c r="C397" s="1">
        <v>22.9292215436897</v>
      </c>
      <c r="D397" s="1">
        <v>-8.6160611522441304</v>
      </c>
      <c r="E397" s="1">
        <v>158.4</v>
      </c>
    </row>
    <row r="398" spans="1:5" x14ac:dyDescent="0.15">
      <c r="A398" s="1">
        <v>-0.10263685810151435</v>
      </c>
      <c r="B398" s="1">
        <v>-3.6021097218959747E-8</v>
      </c>
      <c r="C398" s="1">
        <v>-122.107948866467</v>
      </c>
      <c r="D398" s="1">
        <v>-47.6260098827129</v>
      </c>
      <c r="E398" s="1">
        <v>158.80000000000001</v>
      </c>
    </row>
    <row r="399" spans="1:5" x14ac:dyDescent="0.15">
      <c r="A399" s="1">
        <v>-0.12975598457184712</v>
      </c>
      <c r="B399" s="1">
        <v>-3.6394331915412684E-8</v>
      </c>
      <c r="C399" s="1">
        <v>-19.6306539445916</v>
      </c>
      <c r="D399" s="1">
        <v>-52.527651728415997</v>
      </c>
      <c r="E399" s="1">
        <v>159.19999999999999</v>
      </c>
    </row>
    <row r="400" spans="1:5" x14ac:dyDescent="0.15">
      <c r="A400" s="1">
        <v>-0.43301388879016012</v>
      </c>
      <c r="B400" s="1">
        <v>-3.6749137716702477E-8</v>
      </c>
      <c r="C400" s="1">
        <v>148.67745152415799</v>
      </c>
      <c r="D400" s="1">
        <v>-773.31467718007605</v>
      </c>
      <c r="E400" s="1">
        <v>159.6</v>
      </c>
    </row>
    <row r="401" spans="1:5" x14ac:dyDescent="0.15">
      <c r="A401" s="1">
        <v>0.50062026876133403</v>
      </c>
      <c r="B401" s="1">
        <v>-3.7057098941161201E-8</v>
      </c>
      <c r="C401" s="1">
        <v>306.65688267650199</v>
      </c>
      <c r="D401" s="1">
        <v>-157.73514074208799</v>
      </c>
      <c r="E401" s="1">
        <v>160</v>
      </c>
    </row>
    <row r="402" spans="1:5" x14ac:dyDescent="0.15">
      <c r="A402" s="1">
        <v>2.2268759051874525E-2</v>
      </c>
      <c r="B402" s="1">
        <v>-3.7233130653273891E-8</v>
      </c>
      <c r="C402" s="1">
        <v>42.2767557233772</v>
      </c>
      <c r="D402" s="1">
        <v>-196.38592809560399</v>
      </c>
      <c r="E402" s="1">
        <v>160.4</v>
      </c>
    </row>
    <row r="403" spans="1:5" x14ac:dyDescent="0.15">
      <c r="A403" s="1">
        <v>-9.3929077806386929E-2</v>
      </c>
      <c r="B403" s="1">
        <v>-3.754484319421761E-8</v>
      </c>
      <c r="C403" s="1">
        <v>-230.41318568287301</v>
      </c>
      <c r="D403" s="1">
        <v>-606.47449010732203</v>
      </c>
      <c r="E403" s="1">
        <v>160.80000000000001</v>
      </c>
    </row>
    <row r="404" spans="1:5" x14ac:dyDescent="0.15">
      <c r="A404" s="1">
        <v>0.15146346810564759</v>
      </c>
      <c r="B404" s="1">
        <v>-3.7854920240840575E-8</v>
      </c>
      <c r="C404" s="1">
        <v>-141.07529505787301</v>
      </c>
      <c r="D404" s="1">
        <v>-139.71646398427501</v>
      </c>
      <c r="E404" s="1">
        <v>161.19999999999999</v>
      </c>
    </row>
    <row r="405" spans="1:5" x14ac:dyDescent="0.15">
      <c r="A405" s="1">
        <v>0.18698315732433224</v>
      </c>
      <c r="B405" s="1">
        <v>-3.8204316335912141E-8</v>
      </c>
      <c r="C405" s="1">
        <v>57.0527566999397</v>
      </c>
      <c r="D405" s="1">
        <v>269.09206873056797</v>
      </c>
      <c r="E405" s="1">
        <v>161.6</v>
      </c>
    </row>
    <row r="406" spans="1:5" x14ac:dyDescent="0.15">
      <c r="A406" s="1">
        <v>9.8716042715553676E-2</v>
      </c>
      <c r="B406" s="1">
        <v>-3.6771723661966606E-8</v>
      </c>
      <c r="C406" s="1">
        <v>-106.315468397717</v>
      </c>
      <c r="D406" s="1">
        <v>-285.35079102432798</v>
      </c>
      <c r="E406" s="1">
        <v>162</v>
      </c>
    </row>
    <row r="407" spans="1:5" x14ac:dyDescent="0.15">
      <c r="A407" s="1">
        <v>0.67251298126495607</v>
      </c>
      <c r="B407" s="1">
        <v>-3.4488469757760351E-8</v>
      </c>
      <c r="C407" s="1">
        <v>-168.16843470630999</v>
      </c>
      <c r="D407" s="1">
        <v>46.1849642383809</v>
      </c>
      <c r="E407" s="1">
        <v>162.4</v>
      </c>
    </row>
    <row r="408" spans="1:5" x14ac:dyDescent="0.15">
      <c r="A408" s="1">
        <v>0.43000619191431466</v>
      </c>
      <c r="B408" s="1">
        <v>-3.5002429693995169E-8</v>
      </c>
      <c r="C408" s="1">
        <v>16.7315286725959</v>
      </c>
      <c r="D408" s="1">
        <v>-249.865359247947</v>
      </c>
      <c r="E408" s="1">
        <v>162.80000000000001</v>
      </c>
    </row>
    <row r="409" spans="1:5" x14ac:dyDescent="0.15">
      <c r="A409" s="1">
        <v>1.8974524888872295E-2</v>
      </c>
      <c r="B409" s="1">
        <v>-3.5273904748836363E-8</v>
      </c>
      <c r="C409" s="1">
        <v>-98.098244276622793</v>
      </c>
      <c r="D409" s="1">
        <v>-753.94895452382605</v>
      </c>
      <c r="E409" s="1">
        <v>163.19999999999999</v>
      </c>
    </row>
    <row r="410" spans="1:5" x14ac:dyDescent="0.15">
      <c r="A410" s="1">
        <v>0.2071584970330681</v>
      </c>
      <c r="B410" s="1">
        <v>-3.5459035924540745E-8</v>
      </c>
      <c r="C410" s="1">
        <v>-226.870033827404</v>
      </c>
      <c r="D410" s="1">
        <v>-243.73358434560399</v>
      </c>
      <c r="E410" s="1">
        <v>163.6</v>
      </c>
    </row>
    <row r="411" spans="1:5" x14ac:dyDescent="0.15">
      <c r="A411" s="1">
        <v>5.2004887388509211E-3</v>
      </c>
      <c r="B411" s="1">
        <v>-3.5837928600561987E-8</v>
      </c>
      <c r="C411" s="1">
        <v>-146.07663783130999</v>
      </c>
      <c r="D411" s="1">
        <v>-147.205202997947</v>
      </c>
      <c r="E411" s="1">
        <v>164</v>
      </c>
    </row>
    <row r="412" spans="1:5" x14ac:dyDescent="0.15">
      <c r="A412" s="1">
        <v>-0.29773414314772018</v>
      </c>
      <c r="B412" s="1">
        <v>-3.6354551180279656E-8</v>
      </c>
      <c r="C412" s="1">
        <v>-127.071083632092</v>
      </c>
      <c r="D412" s="1">
        <v>-451.32724279286901</v>
      </c>
      <c r="E412" s="1">
        <v>164.4</v>
      </c>
    </row>
    <row r="413" spans="1:5" x14ac:dyDescent="0.15">
      <c r="A413" s="1">
        <v>-0.37122720016304067</v>
      </c>
      <c r="B413" s="1">
        <v>-3.6818619462872167E-8</v>
      </c>
      <c r="C413" s="1">
        <v>-290.38135584888801</v>
      </c>
      <c r="D413" s="1">
        <v>-629.73109716298598</v>
      </c>
      <c r="E413" s="1">
        <v>164.8</v>
      </c>
    </row>
    <row r="414" spans="1:5" x14ac:dyDescent="0.15">
      <c r="A414" s="1">
        <v>-0.13695015750488759</v>
      </c>
      <c r="B414" s="1">
        <v>-3.6616678493058394E-8</v>
      </c>
      <c r="C414" s="1">
        <v>122.42336216869001</v>
      </c>
      <c r="D414" s="1">
        <v>-449.068179072166</v>
      </c>
      <c r="E414" s="1">
        <v>165.2</v>
      </c>
    </row>
    <row r="415" spans="1:5" x14ac:dyDescent="0.15">
      <c r="A415" s="1">
        <v>7.925189107630215E-2</v>
      </c>
      <c r="B415" s="1">
        <v>-3.7136500599058662E-8</v>
      </c>
      <c r="C415" s="1">
        <v>-138.90927943287301</v>
      </c>
      <c r="D415" s="1">
        <v>-327.01297277333799</v>
      </c>
      <c r="E415" s="1">
        <v>165.6</v>
      </c>
    </row>
    <row r="416" spans="1:5" x14ac:dyDescent="0.15">
      <c r="A416" s="1">
        <v>0.20851272693669942</v>
      </c>
      <c r="B416" s="1">
        <v>-3.7585924764295661E-8</v>
      </c>
      <c r="C416" s="1">
        <v>2.23561802806466</v>
      </c>
      <c r="D416" s="1">
        <v>394.64089685556797</v>
      </c>
      <c r="E416" s="1">
        <v>166</v>
      </c>
    </row>
    <row r="417" spans="1:5" x14ac:dyDescent="0.15">
      <c r="A417" s="1">
        <v>-9.1750127888621358E-2</v>
      </c>
      <c r="B417" s="1">
        <v>-3.8086880487416563E-8</v>
      </c>
      <c r="C417" s="1">
        <v>-18.2738424211541</v>
      </c>
      <c r="D417" s="1">
        <v>-579.41845983388498</v>
      </c>
      <c r="E417" s="1">
        <v>166.4</v>
      </c>
    </row>
    <row r="418" spans="1:5" x14ac:dyDescent="0.15">
      <c r="A418" s="1">
        <v>-0.17342033061453466</v>
      </c>
      <c r="B418" s="1">
        <v>-3.8612299472213881E-8</v>
      </c>
      <c r="C418" s="1">
        <v>-232.59360560474801</v>
      </c>
      <c r="D418" s="1">
        <v>-209.607241572166</v>
      </c>
      <c r="E418" s="1">
        <v>166.8</v>
      </c>
    </row>
    <row r="419" spans="1:5" x14ac:dyDescent="0.15">
      <c r="A419" s="1">
        <v>-0.10490130114590601</v>
      </c>
      <c r="B419" s="1">
        <v>-3.8974003112432241E-8</v>
      </c>
      <c r="C419" s="1">
        <v>-202.71097621021701</v>
      </c>
      <c r="D419" s="1">
        <v>-296.92691320302498</v>
      </c>
      <c r="E419" s="1">
        <v>167.2</v>
      </c>
    </row>
    <row r="420" spans="1:5" x14ac:dyDescent="0.15">
      <c r="A420" s="1">
        <v>0.16215424101856202</v>
      </c>
      <c r="B420" s="1">
        <v>-3.9252647666407331E-8</v>
      </c>
      <c r="C420" s="1">
        <v>-40.5361104875603</v>
      </c>
      <c r="D420" s="1">
        <v>-501.65809911611098</v>
      </c>
      <c r="E420" s="1">
        <v>167.6</v>
      </c>
    </row>
    <row r="421" spans="1:5" x14ac:dyDescent="0.15">
      <c r="A421" s="1">
        <v>4.2379376117713689E-2</v>
      </c>
      <c r="B421" s="1">
        <v>-3.926514005443037E-8</v>
      </c>
      <c r="C421" s="1">
        <v>-42.0393453508416</v>
      </c>
      <c r="D421" s="1">
        <v>-514.75384801747896</v>
      </c>
      <c r="E421" s="1">
        <v>168</v>
      </c>
    </row>
    <row r="422" spans="1:5" x14ac:dyDescent="0.15">
      <c r="A422" s="1">
        <v>0.19545809357160449</v>
      </c>
      <c r="B422" s="1">
        <v>-3.9004727197793959E-8</v>
      </c>
      <c r="C422" s="1">
        <v>-137.12186488209201</v>
      </c>
      <c r="D422" s="1">
        <v>-364.59573644521299</v>
      </c>
      <c r="E422" s="1">
        <v>168.4</v>
      </c>
    </row>
    <row r="423" spans="1:5" x14ac:dyDescent="0.15">
      <c r="A423" s="1">
        <v>8.1291620140108711E-2</v>
      </c>
      <c r="B423" s="1">
        <v>-3.8882984647663321E-8</v>
      </c>
      <c r="C423" s="1">
        <v>-12.9645772844353</v>
      </c>
      <c r="D423" s="1">
        <v>-522.92497533681399</v>
      </c>
      <c r="E423" s="1">
        <v>168.8</v>
      </c>
    </row>
    <row r="424" spans="1:5" x14ac:dyDescent="0.15">
      <c r="A424" s="1">
        <v>0.15386681849916906</v>
      </c>
      <c r="B424" s="1">
        <v>-3.8763221916547401E-8</v>
      </c>
      <c r="C424" s="1">
        <v>-270.50168665943499</v>
      </c>
      <c r="D424" s="1">
        <v>-521.62941259267404</v>
      </c>
      <c r="E424" s="1">
        <v>169.2</v>
      </c>
    </row>
    <row r="425" spans="1:5" x14ac:dyDescent="0.15">
      <c r="A425" s="1">
        <v>0.29268962878376426</v>
      </c>
      <c r="B425" s="1">
        <v>-3.8226320823832434E-8</v>
      </c>
      <c r="C425" s="1">
        <v>-9.7762227922478395</v>
      </c>
      <c r="D425" s="1">
        <v>-326.16965001943203</v>
      </c>
      <c r="E425" s="1">
        <v>169.6</v>
      </c>
    </row>
    <row r="426" spans="1:5" x14ac:dyDescent="0.15">
      <c r="A426" s="1">
        <v>-0.22382881216731099</v>
      </c>
      <c r="B426" s="1">
        <v>-3.8306471468207216E-8</v>
      </c>
      <c r="C426" s="1">
        <v>5.0268167585334096</v>
      </c>
      <c r="D426" s="1">
        <v>469.20614343760002</v>
      </c>
      <c r="E426" s="1">
        <v>170</v>
      </c>
    </row>
    <row r="427" spans="1:5" x14ac:dyDescent="0.15">
      <c r="A427" s="1">
        <v>3.3303238147580287E-2</v>
      </c>
      <c r="B427" s="1">
        <v>-3.7899891434291332E-8</v>
      </c>
      <c r="C427" s="1">
        <v>-8.0360975841585996E-2</v>
      </c>
      <c r="D427" s="1">
        <v>231.95498376963101</v>
      </c>
      <c r="E427" s="1">
        <v>170.4</v>
      </c>
    </row>
    <row r="428" spans="1:5" x14ac:dyDescent="0.15">
      <c r="A428" s="1">
        <v>-6.0215110460111305E-2</v>
      </c>
      <c r="B428" s="1">
        <v>-3.8809625505319029E-8</v>
      </c>
      <c r="C428" s="1">
        <v>155.99477330150199</v>
      </c>
      <c r="D428" s="1">
        <v>-632.06982702138498</v>
      </c>
      <c r="E428" s="1">
        <v>170.8</v>
      </c>
    </row>
    <row r="429" spans="1:5" x14ac:dyDescent="0.15">
      <c r="A429" s="1">
        <v>3.175454549506395E-2</v>
      </c>
      <c r="B429" s="1">
        <v>-3.8876991068710471E-8</v>
      </c>
      <c r="C429" s="1">
        <v>151.48360386790799</v>
      </c>
      <c r="D429" s="1">
        <v>-373.47525304677498</v>
      </c>
      <c r="E429" s="1">
        <v>171.2</v>
      </c>
    </row>
    <row r="430" spans="1:5" x14ac:dyDescent="0.15">
      <c r="A430" s="1">
        <v>-0.33665759351048108</v>
      </c>
      <c r="B430" s="1">
        <v>-3.9233561608746686E-8</v>
      </c>
      <c r="C430" s="1">
        <v>253.37081089915799</v>
      </c>
      <c r="D430" s="1">
        <v>-283.78818029286901</v>
      </c>
      <c r="E430" s="1">
        <v>171.6</v>
      </c>
    </row>
    <row r="431" spans="1:5" x14ac:dyDescent="0.15">
      <c r="A431" s="1">
        <v>0.13715039951414665</v>
      </c>
      <c r="B431" s="1">
        <v>-3.9953410078802723E-8</v>
      </c>
      <c r="C431" s="1">
        <v>-166.092201796154</v>
      </c>
      <c r="D431" s="1">
        <v>-563.48665136220495</v>
      </c>
      <c r="E431" s="1">
        <v>172</v>
      </c>
    </row>
    <row r="432" spans="1:5" x14ac:dyDescent="0.15">
      <c r="A432" s="1">
        <v>5.1800068509072587E-2</v>
      </c>
      <c r="B432" s="1">
        <v>-4.0517181716454758E-8</v>
      </c>
      <c r="C432" s="1">
        <v>144.64845982494001</v>
      </c>
      <c r="D432" s="1">
        <v>-550.09483617665796</v>
      </c>
      <c r="E432" s="1">
        <v>172.4</v>
      </c>
    </row>
    <row r="433" spans="1:5" x14ac:dyDescent="0.15">
      <c r="A433" s="1">
        <v>8.9852879736346189E-3</v>
      </c>
      <c r="B433" s="1">
        <v>-4.0740426808136284E-8</v>
      </c>
      <c r="C433" s="1">
        <v>-125.865517225842</v>
      </c>
      <c r="D433" s="1">
        <v>-708.09051030995897</v>
      </c>
      <c r="E433" s="1">
        <v>172.8</v>
      </c>
    </row>
    <row r="434" spans="1:5" x14ac:dyDescent="0.15">
      <c r="A434" s="1">
        <v>0.23267589434800706</v>
      </c>
      <c r="B434" s="1">
        <v>-4.0776959916780345E-8</v>
      </c>
      <c r="C434" s="1">
        <v>-242.89551600513801</v>
      </c>
      <c r="D434" s="1">
        <v>-335.01477331044703</v>
      </c>
      <c r="E434" s="1">
        <v>173.2</v>
      </c>
    </row>
    <row r="435" spans="1:5" x14ac:dyDescent="0.15">
      <c r="A435" s="1">
        <v>-0.37044717239063785</v>
      </c>
      <c r="B435" s="1">
        <v>-4.1107374338240431E-8</v>
      </c>
      <c r="C435" s="1">
        <v>-164.93973597584201</v>
      </c>
      <c r="D435" s="1">
        <v>-114.47925084951</v>
      </c>
      <c r="E435" s="1">
        <v>173.6</v>
      </c>
    </row>
    <row r="436" spans="1:5" x14ac:dyDescent="0.15">
      <c r="A436" s="1">
        <v>0.1420289802018363</v>
      </c>
      <c r="B436" s="1">
        <v>-4.0728365074338331E-8</v>
      </c>
      <c r="C436" s="1">
        <v>-328.46720179615397</v>
      </c>
      <c r="D436" s="1">
        <v>-410.65545934560402</v>
      </c>
      <c r="E436" s="1">
        <v>174</v>
      </c>
    </row>
    <row r="437" spans="1:5" x14ac:dyDescent="0.15">
      <c r="A437" s="1">
        <v>3.2097290998128407E-2</v>
      </c>
      <c r="B437" s="1">
        <v>-4.0979475368006184E-8</v>
      </c>
      <c r="C437" s="1">
        <v>235.71779576244001</v>
      </c>
      <c r="D437" s="1">
        <v>-102.163943232322</v>
      </c>
      <c r="E437" s="1">
        <v>174.4</v>
      </c>
    </row>
    <row r="438" spans="1:5" x14ac:dyDescent="0.15">
      <c r="A438" s="1">
        <v>-0.12726293150020729</v>
      </c>
      <c r="B438" s="1">
        <v>-4.1256960609404469E-8</v>
      </c>
      <c r="C438" s="1">
        <v>-4.4968038469353404</v>
      </c>
      <c r="D438" s="1">
        <v>112.07598596689699</v>
      </c>
      <c r="E438" s="1">
        <v>174.8</v>
      </c>
    </row>
    <row r="439" spans="1:5" x14ac:dyDescent="0.15">
      <c r="A439" s="1">
        <v>-0.22243841311630919</v>
      </c>
      <c r="B439" s="1">
        <v>-4.1561883405902593E-8</v>
      </c>
      <c r="C439" s="1">
        <v>-275.84861048755999</v>
      </c>
      <c r="D439" s="1">
        <v>-446.76533788564302</v>
      </c>
      <c r="E439" s="1">
        <v>175.2</v>
      </c>
    </row>
    <row r="440" spans="1:5" x14ac:dyDescent="0.15">
      <c r="A440" s="1">
        <v>-1.7382144914881111E-2</v>
      </c>
      <c r="B440" s="1">
        <v>-4.1807986632698991E-8</v>
      </c>
      <c r="C440" s="1">
        <v>-291.66825160084198</v>
      </c>
      <c r="D440" s="1">
        <v>-614.13878148915796</v>
      </c>
      <c r="E440" s="1">
        <v>175.6</v>
      </c>
    </row>
    <row r="441" spans="1:5" x14ac:dyDescent="0.15">
      <c r="A441" s="1">
        <v>0.17190593814653654</v>
      </c>
      <c r="B441" s="1">
        <v>-4.1999082244299797E-8</v>
      </c>
      <c r="C441" s="1">
        <v>15.9435648054084</v>
      </c>
      <c r="D441" s="1">
        <v>-551.52308935048598</v>
      </c>
      <c r="E441" s="1">
        <v>176</v>
      </c>
    </row>
    <row r="442" spans="1:5" x14ac:dyDescent="0.15">
      <c r="A442" s="1">
        <v>0.57431278178028611</v>
      </c>
      <c r="B442" s="1">
        <v>-4.2125576752659541E-8</v>
      </c>
      <c r="C442" s="1">
        <v>-38.7584005266228</v>
      </c>
      <c r="D442" s="1">
        <v>-651.02229589345495</v>
      </c>
      <c r="E442" s="1">
        <v>176.4</v>
      </c>
    </row>
    <row r="443" spans="1:5" x14ac:dyDescent="0.15">
      <c r="A443" s="1">
        <v>0.2796036094962554</v>
      </c>
      <c r="B443" s="1">
        <v>-4.2503148380491383E-8</v>
      </c>
      <c r="C443" s="1">
        <v>-4.3550802141228404</v>
      </c>
      <c r="D443" s="1">
        <v>-514.491518915916</v>
      </c>
      <c r="E443" s="1">
        <v>176.8</v>
      </c>
    </row>
    <row r="444" spans="1:5" x14ac:dyDescent="0.15">
      <c r="A444" s="1">
        <v>0.1898102961018221</v>
      </c>
      <c r="B444" s="1">
        <v>-4.2434834140607154E-8</v>
      </c>
      <c r="C444" s="1">
        <v>-63.3407979875603</v>
      </c>
      <c r="D444" s="1">
        <v>-299.83438390614998</v>
      </c>
      <c r="E444" s="1">
        <v>177.2</v>
      </c>
    </row>
    <row r="445" spans="1:5" x14ac:dyDescent="0.15">
      <c r="A445" s="1">
        <v>5.3273933820003776E-2</v>
      </c>
      <c r="B445" s="1">
        <v>-4.2132700883267158E-8</v>
      </c>
      <c r="C445" s="1">
        <v>197.30611363353299</v>
      </c>
      <c r="D445" s="1">
        <v>-311.442934931541</v>
      </c>
      <c r="E445" s="1">
        <v>177.6</v>
      </c>
    </row>
    <row r="446" spans="1:5" x14ac:dyDescent="0.15">
      <c r="A446" s="1">
        <v>0.18666960244918884</v>
      </c>
      <c r="B446" s="1">
        <v>-4.2007634579066382E-8</v>
      </c>
      <c r="C446" s="1">
        <v>-130.77646693287301</v>
      </c>
      <c r="D446" s="1">
        <v>-224.253298701072</v>
      </c>
      <c r="E446" s="1">
        <v>178</v>
      </c>
    </row>
    <row r="447" spans="1:5" x14ac:dyDescent="0.15">
      <c r="A447" s="1">
        <v>-0.99134880198946684</v>
      </c>
      <c r="B447" s="1">
        <v>-4.2108683757641945E-8</v>
      </c>
      <c r="C447" s="1">
        <v>-49.2226339250603</v>
      </c>
      <c r="D447" s="1">
        <v>-525.25610631825998</v>
      </c>
      <c r="E447" s="1">
        <v>178.4</v>
      </c>
    </row>
    <row r="448" spans="1:5" x14ac:dyDescent="0.15">
      <c r="A448" s="1">
        <v>-0.66883469160301401</v>
      </c>
      <c r="B448" s="1">
        <v>-4.2027810285059922E-8</v>
      </c>
      <c r="C448" s="1">
        <v>275.08126011790802</v>
      </c>
      <c r="D448" s="1">
        <v>-395.63746923329899</v>
      </c>
      <c r="E448" s="1">
        <v>178.8</v>
      </c>
    </row>
    <row r="449" spans="1:5" x14ac:dyDescent="0.15">
      <c r="A449" s="1">
        <v>-0.18024115360721871</v>
      </c>
      <c r="B449" s="1">
        <v>-4.2032423785245402E-8</v>
      </c>
      <c r="C449" s="1">
        <v>252.05483189525199</v>
      </c>
      <c r="D449" s="1">
        <v>-370.44815343739998</v>
      </c>
      <c r="E449" s="1">
        <v>179.2</v>
      </c>
    </row>
    <row r="450" spans="1:5" x14ac:dyDescent="0.15">
      <c r="A450" s="1">
        <v>-8.3654092777111999E-2</v>
      </c>
      <c r="B450" s="1">
        <v>-4.1311280581582167E-8</v>
      </c>
      <c r="C450" s="1">
        <v>293.25405064525199</v>
      </c>
      <c r="D450" s="1">
        <v>-534.48137182118899</v>
      </c>
      <c r="E450" s="1">
        <v>179.6</v>
      </c>
    </row>
    <row r="451" spans="1:5" x14ac:dyDescent="0.15">
      <c r="A451" s="1">
        <v>0.33912657852152017</v>
      </c>
      <c r="B451" s="1">
        <v>-4.0481433807258596E-8</v>
      </c>
      <c r="C451" s="1">
        <v>181.349692735096</v>
      </c>
      <c r="D451" s="1">
        <v>-636.207583369041</v>
      </c>
      <c r="E451" s="1">
        <v>180</v>
      </c>
    </row>
    <row r="452" spans="1:5" x14ac:dyDescent="0.15">
      <c r="A452" s="1">
        <v>0.12357831691746612</v>
      </c>
      <c r="B452" s="1">
        <v>-4.046750131275763E-8</v>
      </c>
      <c r="C452" s="1">
        <v>125.14394322337699</v>
      </c>
      <c r="D452" s="1">
        <v>-67.181551874900407</v>
      </c>
      <c r="E452" s="1">
        <v>180.4</v>
      </c>
    </row>
    <row r="453" spans="1:5" x14ac:dyDescent="0.15">
      <c r="A453" s="1">
        <v>-0.17184663867646821</v>
      </c>
      <c r="B453" s="1">
        <v>-4.0605223068906713E-8</v>
      </c>
      <c r="C453" s="1">
        <v>65.284568223377207</v>
      </c>
      <c r="D453" s="1">
        <v>-336.65660375478302</v>
      </c>
      <c r="E453" s="1">
        <v>180.8</v>
      </c>
    </row>
    <row r="454" spans="1:5" x14ac:dyDescent="0.15">
      <c r="A454" s="1">
        <v>-0.14616195301847912</v>
      </c>
      <c r="B454" s="1">
        <v>-4.0610332281453912E-8</v>
      </c>
      <c r="C454" s="1">
        <v>-181.35038050709201</v>
      </c>
      <c r="D454" s="1">
        <v>-499.41208166005703</v>
      </c>
      <c r="E454" s="1">
        <v>181.2</v>
      </c>
    </row>
    <row r="455" spans="1:5" x14ac:dyDescent="0.15">
      <c r="A455" s="1">
        <v>-0.39098053230914653</v>
      </c>
      <c r="B455" s="1">
        <v>-4.055305516506321E-8</v>
      </c>
      <c r="C455" s="1">
        <v>-60.7477804094353</v>
      </c>
      <c r="D455" s="1">
        <v>-634.41278356435396</v>
      </c>
      <c r="E455" s="1">
        <v>181.6</v>
      </c>
    </row>
    <row r="456" spans="1:5" x14ac:dyDescent="0.15">
      <c r="A456" s="1">
        <v>0.54916989641789404</v>
      </c>
      <c r="B456" s="1">
        <v>-4.0511133016754567E-8</v>
      </c>
      <c r="C456" s="1">
        <v>-26.7811666399041</v>
      </c>
      <c r="D456" s="1">
        <v>-16.1188992870098</v>
      </c>
      <c r="E456" s="1">
        <v>182</v>
      </c>
    </row>
    <row r="457" spans="1:5" x14ac:dyDescent="0.15">
      <c r="A457" s="1">
        <v>-0.28079943049271139</v>
      </c>
      <c r="B457" s="1">
        <v>-4.008813994023403E-8</v>
      </c>
      <c r="C457" s="1">
        <v>41.7858499616584</v>
      </c>
      <c r="D457" s="1">
        <v>-185.78369420888501</v>
      </c>
      <c r="E457" s="1">
        <v>182.4</v>
      </c>
    </row>
    <row r="458" spans="1:5" x14ac:dyDescent="0.15">
      <c r="A458" s="1">
        <v>-0.41639262940324484</v>
      </c>
      <c r="B458" s="1">
        <v>-4.0348550932756568E-8</v>
      </c>
      <c r="C458" s="1">
        <v>131.69350377025199</v>
      </c>
      <c r="D458" s="1">
        <v>-386.44729894521299</v>
      </c>
      <c r="E458" s="1">
        <v>182.8</v>
      </c>
    </row>
    <row r="459" spans="1:5" x14ac:dyDescent="0.15">
      <c r="A459" s="1">
        <v>-0.31766772268771126</v>
      </c>
      <c r="B459" s="1">
        <v>-4.0373403107289607E-8</v>
      </c>
      <c r="C459" s="1">
        <v>37.2136453718147</v>
      </c>
      <c r="D459" s="1">
        <v>-379.46231359364998</v>
      </c>
      <c r="E459" s="1">
        <v>183.2</v>
      </c>
    </row>
    <row r="460" spans="1:5" x14ac:dyDescent="0.15">
      <c r="A460" s="1">
        <v>-0.37456188586721118</v>
      </c>
      <c r="B460" s="1">
        <v>-4.0044071051017037E-8</v>
      </c>
      <c r="C460" s="1">
        <v>487.15944615306501</v>
      </c>
      <c r="D460" s="1">
        <v>-635.76695531728296</v>
      </c>
      <c r="E460" s="1">
        <v>183.6</v>
      </c>
    </row>
    <row r="461" spans="1:5" x14ac:dyDescent="0.15">
      <c r="A461" s="1">
        <v>-0.19272061475881108</v>
      </c>
      <c r="B461" s="1">
        <v>-4.0241975091611258E-8</v>
      </c>
      <c r="C461" s="1">
        <v>624.71791783275205</v>
      </c>
      <c r="D461" s="1">
        <v>-519.37871068837705</v>
      </c>
      <c r="E461" s="1">
        <v>184</v>
      </c>
    </row>
    <row r="462" spans="1:5" x14ac:dyDescent="0.15">
      <c r="A462" s="1">
        <v>0.43244600082405371</v>
      </c>
      <c r="B462" s="1">
        <v>-4.0322217626012354E-8</v>
      </c>
      <c r="C462" s="1">
        <v>-12.7000509172478</v>
      </c>
      <c r="D462" s="1">
        <v>-286.89746374013498</v>
      </c>
      <c r="E462" s="1">
        <v>184.4</v>
      </c>
    </row>
    <row r="463" spans="1:5" x14ac:dyDescent="0.15">
      <c r="A463" s="1">
        <v>-1.1663365412989742E-2</v>
      </c>
      <c r="B463" s="1">
        <v>-3.964864995036256E-8</v>
      </c>
      <c r="C463" s="1">
        <v>-292.84433802662301</v>
      </c>
      <c r="D463" s="1">
        <v>-586.79402440907995</v>
      </c>
      <c r="E463" s="1">
        <v>184.8</v>
      </c>
    </row>
    <row r="464" spans="1:5" x14ac:dyDescent="0.15">
      <c r="A464" s="1">
        <v>6.6285806939642256E-2</v>
      </c>
      <c r="B464" s="1">
        <v>-3.8953771831697901E-8</v>
      </c>
      <c r="C464" s="1">
        <v>-201.67185267505999</v>
      </c>
      <c r="D464" s="1">
        <v>80.003903447365303</v>
      </c>
      <c r="E464" s="1">
        <v>185.2</v>
      </c>
    </row>
    <row r="465" spans="1:5" x14ac:dyDescent="0.15">
      <c r="A465" s="1">
        <v>-0.21171379336505913</v>
      </c>
      <c r="B465" s="1">
        <v>-3.9045508380748119E-8</v>
      </c>
      <c r="C465" s="1">
        <v>168.42031041087699</v>
      </c>
      <c r="D465" s="1">
        <v>190.62069421884999</v>
      </c>
      <c r="E465" s="1">
        <v>185.6</v>
      </c>
    </row>
    <row r="466" spans="1:5" x14ac:dyDescent="0.15">
      <c r="A466" s="1">
        <v>7.3347779090556897E-2</v>
      </c>
      <c r="B466" s="1">
        <v>-3.9167526864626296E-8</v>
      </c>
      <c r="C466" s="1">
        <v>173.853110703846</v>
      </c>
      <c r="D466" s="1">
        <v>21.5121737110371</v>
      </c>
      <c r="E466" s="1">
        <v>186</v>
      </c>
    </row>
    <row r="467" spans="1:5" x14ac:dyDescent="0.15">
      <c r="A467" s="1">
        <v>-0.4093204005601031</v>
      </c>
      <c r="B467" s="1">
        <v>-3.9905196664560671E-8</v>
      </c>
      <c r="C467" s="1">
        <v>138.012534531971</v>
      </c>
      <c r="D467" s="1">
        <v>-158.325900019432</v>
      </c>
      <c r="E467" s="1">
        <v>186.4</v>
      </c>
    </row>
    <row r="468" spans="1:5" x14ac:dyDescent="0.15">
      <c r="A468" s="1">
        <v>2.1725286728489272E-2</v>
      </c>
      <c r="B468" s="1">
        <v>-4.0207322395612972E-8</v>
      </c>
      <c r="C468" s="1">
        <v>204.83046666087699</v>
      </c>
      <c r="D468" s="1">
        <v>-149.366091669822</v>
      </c>
      <c r="E468" s="1">
        <v>186.8</v>
      </c>
    </row>
    <row r="469" spans="1:5" x14ac:dyDescent="0.15">
      <c r="A469" s="1">
        <v>5.6411670398820994E-2</v>
      </c>
      <c r="B469" s="1">
        <v>-4.0059284157844113E-8</v>
      </c>
      <c r="C469" s="1">
        <v>200.21675816478299</v>
      </c>
      <c r="D469" s="1">
        <v>-346.60379308583799</v>
      </c>
      <c r="E469" s="1">
        <v>187.2</v>
      </c>
    </row>
    <row r="470" spans="1:5" x14ac:dyDescent="0.15">
      <c r="A470" s="1">
        <v>-0.26669232748076654</v>
      </c>
      <c r="B470" s="1">
        <v>-4.0619917996012906E-8</v>
      </c>
      <c r="C470" s="1">
        <v>-119.333290663342</v>
      </c>
      <c r="D470" s="1">
        <v>-761.27316182973402</v>
      </c>
      <c r="E470" s="1">
        <v>187.6</v>
      </c>
    </row>
    <row r="471" spans="1:5" x14ac:dyDescent="0.15">
      <c r="A471" s="1">
        <v>1.3046546181574185E-2</v>
      </c>
      <c r="B471" s="1">
        <v>-4.0213869354890572E-8</v>
      </c>
      <c r="C471" s="1">
        <v>-123.26450404224801</v>
      </c>
      <c r="D471" s="1">
        <v>-435.27929967763498</v>
      </c>
      <c r="E471" s="1">
        <v>188</v>
      </c>
    </row>
    <row r="472" spans="1:5" x14ac:dyDescent="0.15">
      <c r="A472" s="1">
        <v>0.22756486311078417</v>
      </c>
      <c r="B472" s="1">
        <v>-4.0353223235235613E-8</v>
      </c>
      <c r="C472" s="1">
        <v>-259.59989222584198</v>
      </c>
      <c r="D472" s="1">
        <v>-584.67831701161901</v>
      </c>
      <c r="E472" s="1">
        <v>188.4</v>
      </c>
    </row>
    <row r="473" spans="1:5" x14ac:dyDescent="0.15">
      <c r="A473" s="1">
        <v>-3.5717252694417063E-2</v>
      </c>
      <c r="B473" s="1">
        <v>-4.0001708002799777E-8</v>
      </c>
      <c r="C473" s="1">
        <v>-116.53159388599801</v>
      </c>
      <c r="D473" s="1">
        <v>-319.57956212880703</v>
      </c>
      <c r="E473" s="1">
        <v>188.8</v>
      </c>
    </row>
    <row r="474" spans="1:5" x14ac:dyDescent="0.15">
      <c r="A474" s="1">
        <v>-0.1881037040018031</v>
      </c>
      <c r="B474" s="1">
        <v>-3.9805188641301719E-8</v>
      </c>
      <c r="C474" s="1">
        <v>-268.27054652271698</v>
      </c>
      <c r="D474" s="1">
        <v>-372.69108861806399</v>
      </c>
      <c r="E474" s="1">
        <v>189.2</v>
      </c>
    </row>
    <row r="475" spans="1:5" x14ac:dyDescent="0.15">
      <c r="A475" s="1">
        <v>-0.54671951763159454</v>
      </c>
      <c r="B475" s="1">
        <v>-4.03242384037143E-8</v>
      </c>
      <c r="C475" s="1">
        <v>-218.87961634693499</v>
      </c>
      <c r="D475" s="1">
        <v>-254.99521154286899</v>
      </c>
      <c r="E475" s="1">
        <v>189.6</v>
      </c>
    </row>
    <row r="476" spans="1:5" x14ac:dyDescent="0.15">
      <c r="A476" s="1">
        <v>-0.18839068248753643</v>
      </c>
      <c r="B476" s="1">
        <v>-4.1105718894599651E-8</v>
      </c>
      <c r="C476" s="1">
        <v>-111.49546107349801</v>
      </c>
      <c r="D476" s="1">
        <v>-385.01547521474401</v>
      </c>
      <c r="E476" s="1">
        <v>190</v>
      </c>
    </row>
    <row r="477" spans="1:5" x14ac:dyDescent="0.15">
      <c r="A477" s="1">
        <v>0.13444100109348367</v>
      </c>
      <c r="B477" s="1">
        <v>-4.1767304010117303E-8</v>
      </c>
      <c r="C477" s="1">
        <v>-84.492531385997793</v>
      </c>
      <c r="D477" s="1">
        <v>-291.05984777333799</v>
      </c>
      <c r="E477" s="1">
        <v>190.4</v>
      </c>
    </row>
    <row r="478" spans="1:5" x14ac:dyDescent="0.15">
      <c r="A478" s="1">
        <v>-0.69917785114704289</v>
      </c>
      <c r="B478" s="1">
        <v>-4.1226093676838003E-8</v>
      </c>
      <c r="C478" s="1">
        <v>-196.90540370045099</v>
      </c>
      <c r="D478" s="1">
        <v>-613.28535741689302</v>
      </c>
      <c r="E478" s="1">
        <v>190.8</v>
      </c>
    </row>
    <row r="479" spans="1:5" x14ac:dyDescent="0.15">
      <c r="A479" s="1">
        <v>1.3875249126576221E-2</v>
      </c>
      <c r="B479" s="1">
        <v>-3.4654658164307999E-8</v>
      </c>
      <c r="C479" s="1">
        <v>107.42848912181501</v>
      </c>
      <c r="D479" s="1">
        <v>-348.10248082997902</v>
      </c>
      <c r="E479" s="1">
        <v>191.2</v>
      </c>
    </row>
    <row r="480" spans="1:5" x14ac:dyDescent="0.15">
      <c r="A480" s="1">
        <v>-0.11493201144186005</v>
      </c>
      <c r="B480" s="1">
        <v>-3.3501974950444357E-8</v>
      </c>
      <c r="C480" s="1">
        <v>102.53298130931501</v>
      </c>
      <c r="D480" s="1">
        <v>-522.00581640126802</v>
      </c>
      <c r="E480" s="1">
        <v>191.6</v>
      </c>
    </row>
    <row r="481" spans="1:5" x14ac:dyDescent="0.15">
      <c r="A481" s="1">
        <v>9.8259115348230508E-2</v>
      </c>
      <c r="B481" s="1">
        <v>-3.1566191187322909E-8</v>
      </c>
      <c r="C481" s="1">
        <v>418.83718052806501</v>
      </c>
      <c r="D481" s="1">
        <v>54.9837313282246</v>
      </c>
      <c r="E481" s="1">
        <v>192</v>
      </c>
    </row>
    <row r="482" spans="1:5" x14ac:dyDescent="0.15">
      <c r="A482" s="1">
        <v>-8.6011321452930667E-2</v>
      </c>
      <c r="B482" s="1">
        <v>-1.8930945426965762E-8</v>
      </c>
      <c r="C482" s="1">
        <v>9.1513895124396605</v>
      </c>
      <c r="D482" s="1">
        <v>-391.80658239247902</v>
      </c>
      <c r="E482" s="1">
        <v>192.4</v>
      </c>
    </row>
    <row r="483" spans="1:5" x14ac:dyDescent="0.15">
      <c r="A483" s="1">
        <v>-0.92767573765502098</v>
      </c>
      <c r="B483" s="1">
        <v>-7.831441197841827E-9</v>
      </c>
      <c r="C483" s="1">
        <v>-285.36795863209198</v>
      </c>
      <c r="D483" s="1">
        <v>-567.24869054677504</v>
      </c>
      <c r="E483" s="1">
        <v>192.8</v>
      </c>
    </row>
    <row r="484" spans="1:5" x14ac:dyDescent="0.15">
      <c r="A484" s="1">
        <v>4.7556334185839481E-2</v>
      </c>
      <c r="B484" s="1">
        <v>1.7411673655712268E-9</v>
      </c>
      <c r="C484" s="1">
        <v>-198.50327357349801</v>
      </c>
      <c r="D484" s="1">
        <v>-282.70764440419703</v>
      </c>
      <c r="E484" s="1">
        <v>193.2</v>
      </c>
    </row>
    <row r="485" spans="1:5" x14ac:dyDescent="0.15">
      <c r="A485" s="1">
        <v>-0.15231690830353328</v>
      </c>
      <c r="B485" s="1">
        <v>2.5648791156851103E-8</v>
      </c>
      <c r="C485" s="1">
        <v>-237.98462733326301</v>
      </c>
      <c r="D485" s="1">
        <v>-444.19510167958799</v>
      </c>
      <c r="E485" s="1">
        <v>193.6</v>
      </c>
    </row>
    <row r="486" spans="1:5" x14ac:dyDescent="0.15">
      <c r="A486" s="1">
        <v>-0.34103009626044722</v>
      </c>
      <c r="B486" s="1">
        <v>2.7007395653748024E-8</v>
      </c>
      <c r="C486" s="1">
        <v>-104.73142298755999</v>
      </c>
      <c r="D486" s="1">
        <v>-213.246066035057</v>
      </c>
      <c r="E486" s="1">
        <v>194</v>
      </c>
    </row>
    <row r="487" spans="1:5" x14ac:dyDescent="0.15">
      <c r="A487" s="1">
        <v>-7.5023622452601857E-2</v>
      </c>
      <c r="B487" s="1">
        <v>1.4055848751650666E-8</v>
      </c>
      <c r="C487" s="1">
        <v>38.4416116804084</v>
      </c>
      <c r="D487" s="1">
        <v>-360.62108129384598</v>
      </c>
      <c r="E487" s="1">
        <v>194.4</v>
      </c>
    </row>
    <row r="488" spans="1:5" x14ac:dyDescent="0.15">
      <c r="A488" s="1">
        <v>5.5415474139122949E-2</v>
      </c>
      <c r="B488" s="1">
        <v>3.3864830718480144E-9</v>
      </c>
      <c r="C488" s="1">
        <v>217.86672154369001</v>
      </c>
      <c r="D488" s="1">
        <v>-275.20068639638498</v>
      </c>
      <c r="E488" s="1">
        <v>194.8</v>
      </c>
    </row>
    <row r="489" spans="1:5" x14ac:dyDescent="0.15">
      <c r="A489" s="1">
        <v>0.12571237105930277</v>
      </c>
      <c r="B489" s="1">
        <v>4.0949197192436626E-9</v>
      </c>
      <c r="C489" s="1">
        <v>220.55312291087699</v>
      </c>
      <c r="D489" s="1">
        <v>-553.70305150868899</v>
      </c>
      <c r="E489" s="1">
        <v>195.2</v>
      </c>
    </row>
    <row r="490" spans="1:5" x14ac:dyDescent="0.15">
      <c r="A490" s="1">
        <v>-6.8382708063251862E-2</v>
      </c>
      <c r="B490" s="1">
        <v>5.8494333404453823E-9</v>
      </c>
      <c r="C490" s="1">
        <v>426.34682408275199</v>
      </c>
      <c r="D490" s="1">
        <v>-638.34941381337705</v>
      </c>
      <c r="E490" s="1">
        <v>195.6</v>
      </c>
    </row>
    <row r="491" spans="1:5" x14ac:dyDescent="0.15">
      <c r="A491" s="1">
        <v>0.17256709181764618</v>
      </c>
      <c r="B491" s="1">
        <v>2.2242097139153646E-9</v>
      </c>
      <c r="C491" s="1">
        <v>347.43093052806501</v>
      </c>
      <c r="D491" s="1">
        <v>-576.99878209950998</v>
      </c>
      <c r="E491" s="1">
        <v>196</v>
      </c>
    </row>
    <row r="492" spans="1:5" x14ac:dyDescent="0.15">
      <c r="A492" s="1">
        <v>-9.2346831078694458E-2</v>
      </c>
      <c r="B492" s="1">
        <v>-6.286688756822974E-9</v>
      </c>
      <c r="C492" s="1">
        <v>38.0395731061897</v>
      </c>
      <c r="D492" s="1">
        <v>-754.83306402089704</v>
      </c>
      <c r="E492" s="1">
        <v>196.4</v>
      </c>
    </row>
    <row r="493" spans="1:5" x14ac:dyDescent="0.15">
      <c r="A493" s="1">
        <v>-0.16792200676513913</v>
      </c>
      <c r="B493" s="1">
        <v>-6.2545031495327836E-9</v>
      </c>
      <c r="C493" s="1">
        <v>255.54140416087699</v>
      </c>
      <c r="D493" s="1">
        <v>1.3870516407246201</v>
      </c>
      <c r="E493" s="1">
        <v>196.8</v>
      </c>
    </row>
    <row r="494" spans="1:5" x14ac:dyDescent="0.15">
      <c r="A494" s="1">
        <v>1.4599807419448545E-2</v>
      </c>
      <c r="B494" s="1">
        <v>-5.2733601866438746E-9</v>
      </c>
      <c r="C494" s="1">
        <v>-17.9549337297478</v>
      </c>
      <c r="D494" s="1">
        <v>-341.74792760732203</v>
      </c>
      <c r="E494" s="1">
        <v>197.2</v>
      </c>
    </row>
    <row r="495" spans="1:5" x14ac:dyDescent="0.15">
      <c r="A495" s="1">
        <v>-4.3535058286244273E-2</v>
      </c>
      <c r="B495" s="1">
        <v>-4.5954418988569714E-9</v>
      </c>
      <c r="C495" s="1">
        <v>77.2566751569709</v>
      </c>
      <c r="D495" s="1">
        <v>-444.67499059560402</v>
      </c>
      <c r="E495" s="1">
        <v>197.6</v>
      </c>
    </row>
    <row r="496" spans="1:5" x14ac:dyDescent="0.15">
      <c r="A496" s="1">
        <v>-0.24160168877508126</v>
      </c>
      <c r="B496" s="1">
        <v>6.2809124854581404E-9</v>
      </c>
      <c r="C496" s="1">
        <v>-3.86600550709159</v>
      </c>
      <c r="D496" s="1">
        <v>-314.68777746083799</v>
      </c>
      <c r="E496" s="1">
        <v>198</v>
      </c>
    </row>
    <row r="497" spans="1:5" x14ac:dyDescent="0.15">
      <c r="A497" s="1">
        <v>-5.4791140141023605E-2</v>
      </c>
      <c r="B497" s="1">
        <v>5.0798004663703112E-9</v>
      </c>
      <c r="C497" s="1">
        <v>30.2579568952522</v>
      </c>
      <c r="D497" s="1">
        <v>-693.12666601064302</v>
      </c>
      <c r="E497" s="1">
        <v>198.4</v>
      </c>
    </row>
    <row r="498" spans="1:5" x14ac:dyDescent="0.15">
      <c r="A498" s="1">
        <v>-0.18088314088721058</v>
      </c>
      <c r="B498" s="1">
        <v>1.3619925168753347E-8</v>
      </c>
      <c r="C498" s="1">
        <v>-162.295326796154</v>
      </c>
      <c r="D498" s="1">
        <v>-402.73802465322098</v>
      </c>
      <c r="E498" s="1">
        <v>198.8</v>
      </c>
    </row>
    <row r="499" spans="1:5" x14ac:dyDescent="0.15">
      <c r="A499" s="1">
        <v>-1.9060035537314619E-2</v>
      </c>
      <c r="B499" s="1">
        <v>1.4989263731814368E-8</v>
      </c>
      <c r="C499" s="1">
        <v>-11.7243429094353</v>
      </c>
      <c r="D499" s="1">
        <v>-175.19345373036899</v>
      </c>
      <c r="E499" s="1">
        <v>199.2</v>
      </c>
    </row>
    <row r="500" spans="1:5" x14ac:dyDescent="0.15">
      <c r="A500" s="1">
        <v>0.16272255107075428</v>
      </c>
      <c r="B500" s="1">
        <v>1.1755162157511461E-8</v>
      </c>
      <c r="C500" s="1">
        <v>-86.4468160539666</v>
      </c>
      <c r="D500" s="1">
        <v>-437.60017675283001</v>
      </c>
      <c r="E500" s="1">
        <v>199.6</v>
      </c>
    </row>
    <row r="501" spans="1:5" x14ac:dyDescent="0.15">
      <c r="A501" s="1">
        <v>-2.9439413872532974E-3</v>
      </c>
      <c r="B501" s="1">
        <v>6.2269726907654248E-9</v>
      </c>
      <c r="C501" s="1">
        <v>-86.6951070695916</v>
      </c>
      <c r="D501" s="1">
        <v>-447.14764684560402</v>
      </c>
      <c r="E501" s="1">
        <v>200</v>
      </c>
    </row>
    <row r="502" spans="1:5" x14ac:dyDescent="0.15">
      <c r="A502" s="1">
        <v>-0.19634278985785125</v>
      </c>
      <c r="B502" s="1">
        <v>5.7280021547328462E-9</v>
      </c>
      <c r="C502" s="1">
        <v>335.65859166087699</v>
      </c>
      <c r="D502" s="1">
        <v>-690.17532628896299</v>
      </c>
      <c r="E502" s="1">
        <v>200.4</v>
      </c>
    </row>
    <row r="503" spans="1:5" x14ac:dyDescent="0.15">
      <c r="A503" s="1">
        <v>-0.22664409550864451</v>
      </c>
      <c r="B503" s="1">
        <v>8.2103698521041407E-9</v>
      </c>
      <c r="C503" s="1">
        <v>112.21022740306501</v>
      </c>
      <c r="D503" s="1">
        <v>-520.87417882802504</v>
      </c>
      <c r="E503" s="1">
        <v>200.8</v>
      </c>
    </row>
    <row r="504" spans="1:5" x14ac:dyDescent="0.15">
      <c r="A504" s="1">
        <v>-0.39360776982146872</v>
      </c>
      <c r="B504" s="1">
        <v>5.1031610574681591E-9</v>
      </c>
      <c r="C504" s="1">
        <v>-200.36600550709201</v>
      </c>
      <c r="D504" s="1">
        <v>83.4331331836934</v>
      </c>
      <c r="E504" s="1">
        <v>201.2</v>
      </c>
    </row>
    <row r="505" spans="1:5" x14ac:dyDescent="0.15">
      <c r="A505" s="1">
        <v>0.11457084577639287</v>
      </c>
      <c r="B505" s="1">
        <v>4.2421126604681985E-9</v>
      </c>
      <c r="C505" s="1">
        <v>9.1651224225959105</v>
      </c>
      <c r="D505" s="1">
        <v>248.725125371193</v>
      </c>
      <c r="E505" s="1">
        <v>201.6</v>
      </c>
    </row>
    <row r="506" spans="1:5" x14ac:dyDescent="0.15">
      <c r="A506" s="1">
        <v>0.14001248783960241</v>
      </c>
      <c r="B506" s="1">
        <v>2.3545881215044787E-9</v>
      </c>
      <c r="C506" s="1">
        <v>-313.18192347584198</v>
      </c>
      <c r="D506" s="1">
        <v>38.1977816211934</v>
      </c>
      <c r="E506" s="1">
        <v>202</v>
      </c>
    </row>
    <row r="507" spans="1:5" x14ac:dyDescent="0.15">
      <c r="A507" s="1">
        <v>2.9349910889607471E-2</v>
      </c>
      <c r="B507" s="1">
        <v>3.4758033789240511E-9</v>
      </c>
      <c r="C507" s="1">
        <v>-179.193764296154</v>
      </c>
      <c r="D507" s="1">
        <v>-273.08670324208799</v>
      </c>
      <c r="E507" s="1">
        <v>202.4</v>
      </c>
    </row>
    <row r="508" spans="1:5" x14ac:dyDescent="0.15">
      <c r="A508" s="1">
        <v>0.18626647933619667</v>
      </c>
      <c r="B508" s="1">
        <v>8.0011565474228123E-10</v>
      </c>
      <c r="C508" s="1">
        <v>47.8656229108772</v>
      </c>
      <c r="D508" s="1">
        <v>-323.87536901357203</v>
      </c>
      <c r="E508" s="1">
        <v>202.8</v>
      </c>
    </row>
    <row r="509" spans="1:5" x14ac:dyDescent="0.15">
      <c r="A509" s="1">
        <v>-0.25895263286698056</v>
      </c>
      <c r="B509" s="1">
        <v>-2.9402220968512392E-9</v>
      </c>
      <c r="C509" s="1">
        <v>-58.1846700578728</v>
      </c>
      <c r="D509" s="1">
        <v>-517.84750646474401</v>
      </c>
      <c r="E509" s="1">
        <v>203.2</v>
      </c>
    </row>
    <row r="510" spans="1:5" x14ac:dyDescent="0.15">
      <c r="A510" s="1">
        <v>0.3030135709906675</v>
      </c>
      <c r="B510" s="1">
        <v>-3.543193930618085E-9</v>
      </c>
      <c r="C510" s="1">
        <v>-26.1587911516228</v>
      </c>
      <c r="D510" s="1">
        <v>-99.720522822166004</v>
      </c>
      <c r="E510" s="1">
        <v>203.6</v>
      </c>
    </row>
    <row r="511" spans="1:5" x14ac:dyDescent="0.15">
      <c r="A511" s="1">
        <v>0.17769398182735452</v>
      </c>
      <c r="B511" s="1">
        <v>-5.5036474332246201E-9</v>
      </c>
      <c r="C511" s="1">
        <v>-41.4177022844353</v>
      </c>
      <c r="D511" s="1">
        <v>-550.02536291005697</v>
      </c>
      <c r="E511" s="1">
        <v>204</v>
      </c>
    </row>
    <row r="512" spans="1:5" x14ac:dyDescent="0.15">
      <c r="A512" s="1">
        <v>-0.25741915052130493</v>
      </c>
      <c r="B512" s="1">
        <v>-6.7623880741430397E-9</v>
      </c>
      <c r="C512" s="1">
        <v>348.33852330150199</v>
      </c>
      <c r="D512" s="1">
        <v>-255.532687128807</v>
      </c>
      <c r="E512" s="1">
        <v>204.4</v>
      </c>
    </row>
    <row r="513" spans="1:5" x14ac:dyDescent="0.15">
      <c r="A513" s="1">
        <v>-0.67131014901345554</v>
      </c>
      <c r="B513" s="1">
        <v>-7.9002496089360236E-9</v>
      </c>
      <c r="C513" s="1">
        <v>217.96327916087699</v>
      </c>
      <c r="D513" s="1">
        <v>37.3419466602559</v>
      </c>
      <c r="E513" s="1">
        <v>204.8</v>
      </c>
    </row>
    <row r="514" spans="1:5" x14ac:dyDescent="0.15">
      <c r="A514" s="1">
        <v>-0.30312387086431924</v>
      </c>
      <c r="B514" s="1">
        <v>-7.5760813516349719E-9</v>
      </c>
      <c r="C514" s="1">
        <v>9.5693582624396605</v>
      </c>
      <c r="D514" s="1">
        <v>-464.78924840810402</v>
      </c>
      <c r="E514" s="1">
        <v>205.2</v>
      </c>
    </row>
    <row r="515" spans="1:5" x14ac:dyDescent="0.15">
      <c r="A515" s="1">
        <v>-0.31613463836779732</v>
      </c>
      <c r="B515" s="1">
        <v>-7.0452515183792719E-9</v>
      </c>
      <c r="C515" s="1">
        <v>-95.132423964122793</v>
      </c>
      <c r="D515" s="1">
        <v>-507.72668737294703</v>
      </c>
      <c r="E515" s="1">
        <v>205.6</v>
      </c>
    </row>
    <row r="516" spans="1:5" x14ac:dyDescent="0.15">
      <c r="A516" s="1">
        <v>-0.34146370388723801</v>
      </c>
      <c r="B516" s="1">
        <v>-7.0943082938911069E-9</v>
      </c>
      <c r="C516" s="1">
        <v>-56.1811910539666</v>
      </c>
      <c r="D516" s="1">
        <v>-549.65866369130697</v>
      </c>
      <c r="E516" s="1">
        <v>206</v>
      </c>
    </row>
    <row r="517" spans="1:5" x14ac:dyDescent="0.15">
      <c r="A517" s="1">
        <v>-0.30577949245942071</v>
      </c>
      <c r="B517" s="1">
        <v>-7.6940905556877047E-9</v>
      </c>
      <c r="C517" s="1">
        <v>123.63283482494001</v>
      </c>
      <c r="D517" s="1">
        <v>-694.36368841054502</v>
      </c>
      <c r="E517" s="1">
        <v>206.4</v>
      </c>
    </row>
    <row r="518" spans="1:5" x14ac:dyDescent="0.15">
      <c r="A518" s="1">
        <v>-3.2531192949252337E-2</v>
      </c>
      <c r="B518" s="1">
        <v>-8.4358134584672701E-9</v>
      </c>
      <c r="C518" s="1">
        <v>-64.1833883195916</v>
      </c>
      <c r="D518" s="1">
        <v>-211.45160192372899</v>
      </c>
      <c r="E518" s="1">
        <v>206.8</v>
      </c>
    </row>
    <row r="519" spans="1:5" x14ac:dyDescent="0.15">
      <c r="A519" s="1">
        <v>-0.2136974924199061</v>
      </c>
      <c r="B519" s="1">
        <v>-9.4832609967987185E-9</v>
      </c>
      <c r="C519" s="1">
        <v>-158.67527064380999</v>
      </c>
      <c r="D519" s="1">
        <v>-209.17978185536899</v>
      </c>
      <c r="E519" s="1">
        <v>207.2</v>
      </c>
    </row>
    <row r="520" spans="1:5" x14ac:dyDescent="0.15">
      <c r="A520" s="1">
        <v>-0.12509943155643877</v>
      </c>
      <c r="B520" s="1">
        <v>-1.0582909033438264E-8</v>
      </c>
      <c r="C520" s="1">
        <v>-342.787178602795</v>
      </c>
      <c r="D520" s="1">
        <v>-409.29684728505703</v>
      </c>
      <c r="E520" s="1">
        <v>207.6</v>
      </c>
    </row>
    <row r="521" spans="1:5" x14ac:dyDescent="0.15">
      <c r="A521" s="1">
        <v>-0.20698368976624748</v>
      </c>
      <c r="B521" s="1">
        <v>-1.1745907931416393E-8</v>
      </c>
      <c r="C521" s="1">
        <v>-476.786690321545</v>
      </c>
      <c r="D521" s="1">
        <v>-570.25439733388498</v>
      </c>
      <c r="E521" s="1">
        <v>208</v>
      </c>
    </row>
    <row r="522" spans="1:5" x14ac:dyDescent="0.15">
      <c r="A522" s="1">
        <v>-0.12847780732355985</v>
      </c>
      <c r="B522" s="1">
        <v>-1.2730877238680213E-8</v>
      </c>
      <c r="C522" s="1">
        <v>-198.38584193287301</v>
      </c>
      <c r="D522" s="1">
        <v>-397.114794672752</v>
      </c>
      <c r="E522" s="1">
        <v>208.4</v>
      </c>
    </row>
    <row r="523" spans="1:5" x14ac:dyDescent="0.15">
      <c r="A523" s="1">
        <v>-0.16926012471541407</v>
      </c>
      <c r="B523" s="1">
        <v>-1.3571281272135933E-8</v>
      </c>
      <c r="C523" s="1">
        <v>231.34401646556501</v>
      </c>
      <c r="D523" s="1">
        <v>-548.98984044911901</v>
      </c>
      <c r="E523" s="1">
        <v>208.8</v>
      </c>
    </row>
    <row r="524" spans="1:5" x14ac:dyDescent="0.15">
      <c r="A524" s="1">
        <v>0.34132351194855681</v>
      </c>
      <c r="B524" s="1">
        <v>-1.4072037124444172E-8</v>
      </c>
      <c r="C524" s="1">
        <v>322.18648472728302</v>
      </c>
      <c r="D524" s="1">
        <v>-238.47958654286899</v>
      </c>
      <c r="E524" s="1">
        <v>209.2</v>
      </c>
    </row>
    <row r="525" spans="1:5" x14ac:dyDescent="0.15">
      <c r="A525" s="1">
        <v>-6.4337100430376659E-2</v>
      </c>
      <c r="B525" s="1">
        <v>-1.3851328708880823E-8</v>
      </c>
      <c r="C525" s="1">
        <v>414.37343541087699</v>
      </c>
      <c r="D525" s="1">
        <v>-54.874469898298102</v>
      </c>
      <c r="E525" s="1">
        <v>209.6</v>
      </c>
    </row>
    <row r="526" spans="1:5" x14ac:dyDescent="0.15">
      <c r="A526" s="1">
        <v>5.5795175159717367E-3</v>
      </c>
      <c r="B526" s="1">
        <v>-1.2177451973387987E-8</v>
      </c>
      <c r="C526" s="1">
        <v>114.12856236400199</v>
      </c>
      <c r="D526" s="1">
        <v>252.76962000009999</v>
      </c>
      <c r="E526" s="1">
        <v>210</v>
      </c>
    </row>
    <row r="527" spans="1:5" x14ac:dyDescent="0.15">
      <c r="A527" s="1">
        <v>-0.2504547077094893</v>
      </c>
      <c r="B527" s="1">
        <v>-8.4008403293442229E-9</v>
      </c>
      <c r="C527" s="1">
        <v>-187.41248377857599</v>
      </c>
      <c r="D527" s="1">
        <v>-285.35079102432798</v>
      </c>
      <c r="E527" s="1">
        <v>210.4</v>
      </c>
    </row>
    <row r="528" spans="1:5" x14ac:dyDescent="0.15">
      <c r="A528" s="1">
        <v>-0.41361381008118026</v>
      </c>
      <c r="B528" s="1">
        <v>-1.1687490605211574E-9</v>
      </c>
      <c r="C528" s="1">
        <v>29.5631937116584</v>
      </c>
      <c r="D528" s="1">
        <v>5.8618582267018802</v>
      </c>
      <c r="E528" s="1">
        <v>210.8</v>
      </c>
    </row>
    <row r="529" spans="1:5" x14ac:dyDescent="0.15">
      <c r="A529" s="1">
        <v>0.15882747093366889</v>
      </c>
      <c r="B529" s="1">
        <v>5.3374546101591207E-9</v>
      </c>
      <c r="C529" s="1">
        <v>207.554770860096</v>
      </c>
      <c r="D529" s="1">
        <v>62.722043095802697</v>
      </c>
      <c r="E529" s="1">
        <v>211.2</v>
      </c>
    </row>
    <row r="530" spans="1:5" x14ac:dyDescent="0.15">
      <c r="A530" s="1">
        <v>-1.3853371037384606E-2</v>
      </c>
      <c r="B530" s="1">
        <v>1.1310789064148045E-8</v>
      </c>
      <c r="C530" s="1">
        <v>367.39296666087699</v>
      </c>
      <c r="D530" s="1">
        <v>-704.46471685292795</v>
      </c>
      <c r="E530" s="1">
        <v>211.6</v>
      </c>
    </row>
    <row r="531" spans="1:5" x14ac:dyDescent="0.15">
      <c r="A531" s="1">
        <v>-5.313224840684206E-2</v>
      </c>
      <c r="B531" s="1">
        <v>1.4332256267413888E-8</v>
      </c>
      <c r="C531" s="1">
        <v>-57.7173849016228</v>
      </c>
      <c r="D531" s="1">
        <v>-714.52748388173598</v>
      </c>
      <c r="E531" s="1">
        <v>212</v>
      </c>
    </row>
    <row r="532" spans="1:5" x14ac:dyDescent="0.15">
      <c r="A532" s="1">
        <v>-0.64405188907311184</v>
      </c>
      <c r="B532" s="1">
        <v>1.5989270077841823E-8</v>
      </c>
      <c r="C532" s="1">
        <v>-2.70755824146659</v>
      </c>
      <c r="D532" s="1">
        <v>-539.10754674794703</v>
      </c>
      <c r="E532" s="1">
        <v>212.4</v>
      </c>
    </row>
    <row r="533" spans="1:5" x14ac:dyDescent="0.15">
      <c r="A533" s="1">
        <v>-0.42587497331174495</v>
      </c>
      <c r="B533" s="1">
        <v>1.4818397751609794E-8</v>
      </c>
      <c r="C533" s="1">
        <v>139.20705357494001</v>
      </c>
      <c r="D533" s="1">
        <v>-532.51579564931399</v>
      </c>
      <c r="E533" s="1">
        <v>212.8</v>
      </c>
    </row>
    <row r="534" spans="1:5" x14ac:dyDescent="0.15">
      <c r="A534" s="1">
        <v>0.13943481146803494</v>
      </c>
      <c r="B534" s="1">
        <v>1.2910797075432632E-8</v>
      </c>
      <c r="C534" s="1">
        <v>581.92311802806501</v>
      </c>
      <c r="D534" s="1">
        <v>-331.55658239247902</v>
      </c>
      <c r="E534" s="1">
        <v>213.2</v>
      </c>
    </row>
    <row r="535" spans="1:5" x14ac:dyDescent="0.15">
      <c r="A535" s="1">
        <v>-0.37240908377229831</v>
      </c>
      <c r="B535" s="1">
        <v>1.0660871769979155E-8</v>
      </c>
      <c r="C535" s="1">
        <v>-83.1880269914666</v>
      </c>
      <c r="D535" s="1">
        <v>-520.72098058583799</v>
      </c>
      <c r="E535" s="1">
        <v>213.6</v>
      </c>
    </row>
    <row r="536" spans="1:5" x14ac:dyDescent="0.15">
      <c r="A536" s="1">
        <v>0.30004512605274269</v>
      </c>
      <c r="B536" s="1">
        <v>8.1190819479569204E-9</v>
      </c>
      <c r="C536" s="1">
        <v>-168.08139857349801</v>
      </c>
      <c r="D536" s="1">
        <v>-348.194888056541</v>
      </c>
      <c r="E536" s="1">
        <v>214</v>
      </c>
    </row>
    <row r="537" spans="1:5" x14ac:dyDescent="0.15">
      <c r="A537" s="1">
        <v>0.38687972595245623</v>
      </c>
      <c r="B537" s="1">
        <v>5.8807093816399867E-9</v>
      </c>
      <c r="C537" s="1">
        <v>-18.0026021867791</v>
      </c>
      <c r="D537" s="1">
        <v>-73.449099482322296</v>
      </c>
      <c r="E537" s="1">
        <v>214.4</v>
      </c>
    </row>
    <row r="538" spans="1:5" x14ac:dyDescent="0.15">
      <c r="A538" s="1">
        <v>-2.0194222100228323E-3</v>
      </c>
      <c r="B538" s="1">
        <v>3.8285044096538544E-9</v>
      </c>
      <c r="C538" s="1">
        <v>1.51473179759591</v>
      </c>
      <c r="D538" s="1">
        <v>-238.15921300771299</v>
      </c>
      <c r="E538" s="1">
        <v>214.8</v>
      </c>
    </row>
    <row r="539" spans="1:5" x14ac:dyDescent="0.15">
      <c r="A539" s="1">
        <v>0.27772453010531561</v>
      </c>
      <c r="B539" s="1">
        <v>2.3810348290067006E-9</v>
      </c>
      <c r="C539" s="1">
        <v>102.695029649158</v>
      </c>
      <c r="D539" s="1">
        <v>-565.45210546376802</v>
      </c>
      <c r="E539" s="1">
        <v>215.2</v>
      </c>
    </row>
    <row r="540" spans="1:5" x14ac:dyDescent="0.15">
      <c r="A540" s="1">
        <v>7.6908014756717491E-2</v>
      </c>
      <c r="B540" s="1">
        <v>1.3967407790905609E-9</v>
      </c>
      <c r="C540" s="1">
        <v>72.489890489002207</v>
      </c>
      <c r="D540" s="1">
        <v>-596.62314123036901</v>
      </c>
      <c r="E540" s="1">
        <v>215.6</v>
      </c>
    </row>
    <row r="541" spans="1:5" x14ac:dyDescent="0.15">
      <c r="A541" s="1">
        <v>1.4107089631492868E-2</v>
      </c>
      <c r="B541" s="1">
        <v>4.0800364255400278E-10</v>
      </c>
      <c r="C541" s="1">
        <v>23.0260233015022</v>
      </c>
      <c r="D541" s="1">
        <v>-448.746874750877</v>
      </c>
      <c r="E541" s="1">
        <v>216</v>
      </c>
    </row>
    <row r="542" spans="1:5" x14ac:dyDescent="0.15">
      <c r="A542" s="1">
        <v>-0.15314961579553332</v>
      </c>
      <c r="B542" s="1">
        <v>-4.7133124974831401E-10</v>
      </c>
      <c r="C542" s="1">
        <v>125.66323033275199</v>
      </c>
      <c r="D542" s="1">
        <v>-596.81514257314302</v>
      </c>
      <c r="E542" s="1">
        <v>216.4</v>
      </c>
    </row>
    <row r="543" spans="1:5" x14ac:dyDescent="0.15">
      <c r="A543" s="1">
        <v>0.61075233477233792</v>
      </c>
      <c r="B543" s="1">
        <v>-2.0066178536087417E-9</v>
      </c>
      <c r="C543" s="1">
        <v>65.625266465564707</v>
      </c>
      <c r="D543" s="1">
        <v>165.06051355478701</v>
      </c>
      <c r="E543" s="1">
        <v>216.8</v>
      </c>
    </row>
    <row r="544" spans="1:5" x14ac:dyDescent="0.15">
      <c r="A544" s="1">
        <v>-0.40646110091124277</v>
      </c>
      <c r="B544" s="1">
        <v>-2.6469993481847582E-9</v>
      </c>
      <c r="C544" s="1">
        <v>78.615500840564707</v>
      </c>
      <c r="D544" s="1">
        <v>-256.102602900291</v>
      </c>
      <c r="E544" s="1">
        <v>217.2</v>
      </c>
    </row>
    <row r="545" spans="1:5" x14ac:dyDescent="0.15">
      <c r="A545" s="1">
        <v>4.3501559811692722E-3</v>
      </c>
      <c r="B545" s="1">
        <v>-3.2140367240541558E-9</v>
      </c>
      <c r="C545" s="1">
        <v>198.366050156971</v>
      </c>
      <c r="D545" s="1">
        <v>-434.61233800771299</v>
      </c>
      <c r="E545" s="1">
        <v>217.6</v>
      </c>
    </row>
    <row r="546" spans="1:5" x14ac:dyDescent="0.15">
      <c r="A546" s="1">
        <v>-0.32817535691760702</v>
      </c>
      <c r="B546" s="1">
        <v>-3.4846366535743387E-9</v>
      </c>
      <c r="C546" s="1">
        <v>56.2990945905647</v>
      </c>
      <c r="D546" s="1">
        <v>-614.13886541249803</v>
      </c>
      <c r="E546" s="1">
        <v>218</v>
      </c>
    </row>
    <row r="547" spans="1:5" x14ac:dyDescent="0.15">
      <c r="A547" s="1">
        <v>-0.42008146634356403</v>
      </c>
      <c r="B547" s="1">
        <v>-3.9731887490412133E-9</v>
      </c>
      <c r="C547" s="1">
        <v>-292.26551112232602</v>
      </c>
      <c r="D547" s="1">
        <v>-475.83865636708799</v>
      </c>
      <c r="E547" s="1">
        <v>218.4</v>
      </c>
    </row>
    <row r="548" spans="1:5" x14ac:dyDescent="0.15">
      <c r="A548" s="1">
        <v>-0.1584750422164648</v>
      </c>
      <c r="B548" s="1">
        <v>-5.4717038935670239E-9</v>
      </c>
      <c r="C548" s="1">
        <v>52.6910013288459</v>
      </c>
      <c r="D548" s="1">
        <v>-427.98648351552498</v>
      </c>
      <c r="E548" s="1">
        <v>218.8</v>
      </c>
    </row>
    <row r="549" spans="1:5" x14ac:dyDescent="0.15">
      <c r="A549" s="1">
        <v>-0.30726246277228564</v>
      </c>
      <c r="B549" s="1">
        <v>-6.0673541082770002E-9</v>
      </c>
      <c r="C549" s="1">
        <v>-75.9930807024041</v>
      </c>
      <c r="D549" s="1">
        <v>-137.722781122947</v>
      </c>
      <c r="E549" s="1">
        <v>219.2</v>
      </c>
    </row>
    <row r="550" spans="1:5" x14ac:dyDescent="0.15">
      <c r="A550" s="1">
        <v>-0.27819989064546713</v>
      </c>
      <c r="B550" s="1">
        <v>-6.5979808400436524E-9</v>
      </c>
      <c r="C550" s="1">
        <v>-55.7128683000603</v>
      </c>
      <c r="D550" s="1">
        <v>-451.98169225575998</v>
      </c>
      <c r="E550" s="1">
        <v>219.6</v>
      </c>
    </row>
    <row r="551" spans="1:5" x14ac:dyDescent="0.15">
      <c r="A551" s="1">
        <v>-0.18549718578586438</v>
      </c>
      <c r="B551" s="1">
        <v>-6.7480690107980429E-9</v>
      </c>
      <c r="C551" s="1">
        <v>-54.2198873430291</v>
      </c>
      <c r="D551" s="1">
        <v>-534.70257848622896</v>
      </c>
      <c r="E551" s="1">
        <v>220</v>
      </c>
    </row>
    <row r="552" spans="1:5" x14ac:dyDescent="0.15">
      <c r="A552" s="1">
        <v>-9.7087413418121771E-2</v>
      </c>
      <c r="B552" s="1">
        <v>-5.7626130743623682E-9</v>
      </c>
      <c r="C552" s="1">
        <v>116.50075474681501</v>
      </c>
      <c r="D552" s="1">
        <v>-518.69600194814302</v>
      </c>
      <c r="E552" s="1">
        <v>220.4</v>
      </c>
    </row>
    <row r="553" spans="1:5" x14ac:dyDescent="0.15">
      <c r="A553" s="1">
        <v>0.37887892730361761</v>
      </c>
      <c r="B553" s="1">
        <v>-5.1131960238639593E-9</v>
      </c>
      <c r="C553" s="1">
        <v>54.6516336530647</v>
      </c>
      <c r="D553" s="1">
        <v>-597.44551366689302</v>
      </c>
      <c r="E553" s="1">
        <v>220.8</v>
      </c>
    </row>
    <row r="554" spans="1:5" x14ac:dyDescent="0.15">
      <c r="A554" s="1">
        <v>1.6048714874226426E-2</v>
      </c>
      <c r="B554" s="1">
        <v>-5.1697612581669793E-9</v>
      </c>
      <c r="C554" s="1">
        <v>-75.744362440685293</v>
      </c>
      <c r="D554" s="1">
        <v>-451.44002050283001</v>
      </c>
      <c r="E554" s="1">
        <v>221.2</v>
      </c>
    </row>
    <row r="555" spans="1:5" x14ac:dyDescent="0.15">
      <c r="A555" s="1">
        <v>-0.33636290597169405</v>
      </c>
      <c r="B555" s="1">
        <v>-6.0122465673786473E-9</v>
      </c>
      <c r="C555" s="1">
        <v>-78.033058729747793</v>
      </c>
      <c r="D555" s="1">
        <v>-500.77199071767399</v>
      </c>
      <c r="E555" s="1">
        <v>221.6</v>
      </c>
    </row>
    <row r="556" spans="1:5" x14ac:dyDescent="0.15">
      <c r="A556" s="1">
        <v>-0.13098125129708438</v>
      </c>
      <c r="B556" s="1">
        <v>-6.9982291459026736E-9</v>
      </c>
      <c r="C556" s="1">
        <v>207.70851841869001</v>
      </c>
      <c r="D556" s="1">
        <v>-269.53418249013498</v>
      </c>
      <c r="E556" s="1">
        <v>222</v>
      </c>
    </row>
    <row r="557" spans="1:5" x14ac:dyDescent="0.15">
      <c r="A557" s="1">
        <v>0.28283059474364103</v>
      </c>
      <c r="B557" s="1">
        <v>-8.4655901364745965E-9</v>
      </c>
      <c r="C557" s="1">
        <v>9.2199319929084105</v>
      </c>
      <c r="D557" s="1">
        <v>-371.989550532127</v>
      </c>
      <c r="E557" s="1">
        <v>222.4</v>
      </c>
    </row>
    <row r="558" spans="1:5" x14ac:dyDescent="0.15">
      <c r="A558" s="1">
        <v>-0.12567659919525875</v>
      </c>
      <c r="B558" s="1">
        <v>-9.4021433666212802E-9</v>
      </c>
      <c r="C558" s="1">
        <v>-10.0461202531853</v>
      </c>
      <c r="D558" s="1">
        <v>-559.26500219228296</v>
      </c>
      <c r="E558" s="1">
        <v>222.8</v>
      </c>
    </row>
    <row r="559" spans="1:5" x14ac:dyDescent="0.15">
      <c r="A559" s="1">
        <v>0.34009677070638078</v>
      </c>
      <c r="B559" s="1">
        <v>-1.0307879494211617E-8</v>
      </c>
      <c r="C559" s="1">
        <v>-128.41281947193499</v>
      </c>
      <c r="D559" s="1">
        <v>-461.52957433583799</v>
      </c>
      <c r="E559" s="1">
        <v>223.2</v>
      </c>
    </row>
    <row r="560" spans="1:5" x14ac:dyDescent="0.15">
      <c r="A560" s="1">
        <v>8.8340797374954483E-2</v>
      </c>
      <c r="B560" s="1">
        <v>-1.0867325471050456E-8</v>
      </c>
      <c r="C560" s="1">
        <v>-174.30106410084201</v>
      </c>
      <c r="D560" s="1">
        <v>-505.12036413075998</v>
      </c>
      <c r="E560" s="1">
        <v>223.6</v>
      </c>
    </row>
    <row r="561" spans="1:5" x14ac:dyDescent="0.15">
      <c r="A561" s="1">
        <v>-4.3552152681347274E-2</v>
      </c>
      <c r="B561" s="1">
        <v>-9.4634769403579683E-9</v>
      </c>
      <c r="C561" s="1">
        <v>-43.0094991594353</v>
      </c>
      <c r="D561" s="1">
        <v>-2.2428616893535001</v>
      </c>
      <c r="E561" s="1">
        <v>224</v>
      </c>
    </row>
    <row r="562" spans="1:5" x14ac:dyDescent="0.15">
      <c r="A562" s="1">
        <v>-2.4405463164244197E-2</v>
      </c>
      <c r="B562" s="1">
        <v>-5.8916466000514248E-9</v>
      </c>
      <c r="C562" s="1">
        <v>102.43080845775199</v>
      </c>
      <c r="D562" s="1">
        <v>43.7517366993184</v>
      </c>
      <c r="E562" s="1">
        <v>224.4</v>
      </c>
    </row>
    <row r="563" spans="1:5" x14ac:dyDescent="0.15">
      <c r="A563" s="1">
        <v>-7.4874300533544713E-2</v>
      </c>
      <c r="B563" s="1">
        <v>-2.3665858083637101E-9</v>
      </c>
      <c r="C563" s="1">
        <v>-173.69413050709201</v>
      </c>
      <c r="D563" s="1">
        <v>-582.71586889150205</v>
      </c>
      <c r="E563" s="1">
        <v>224.8</v>
      </c>
    </row>
    <row r="564" spans="1:5" x14ac:dyDescent="0.15">
      <c r="A564" s="1">
        <v>-0.13076385644910327</v>
      </c>
      <c r="B564" s="1">
        <v>1.7836978919161352E-11</v>
      </c>
      <c r="C564" s="1">
        <v>-0.35324915943533602</v>
      </c>
      <c r="D564" s="1">
        <v>-384.91180700185402</v>
      </c>
      <c r="E564" s="1">
        <v>225.2</v>
      </c>
    </row>
    <row r="565" spans="1:5" x14ac:dyDescent="0.15">
      <c r="A565" s="1">
        <v>0.21673941519808559</v>
      </c>
      <c r="B565" s="1">
        <v>4.2755067067864061E-10</v>
      </c>
      <c r="C565" s="1">
        <v>-156.55307826099801</v>
      </c>
      <c r="D565" s="1">
        <v>-628.688578547264</v>
      </c>
      <c r="E565" s="1">
        <v>225.6</v>
      </c>
    </row>
    <row r="566" spans="1:5" x14ac:dyDescent="0.15">
      <c r="A566" s="1">
        <v>-2.8233191586499402E-2</v>
      </c>
      <c r="B566" s="1">
        <v>-3.6603417809233894E-10</v>
      </c>
      <c r="C566" s="1">
        <v>109.80275669994001</v>
      </c>
      <c r="D566" s="1">
        <v>76.4721956836934</v>
      </c>
      <c r="E566" s="1">
        <v>226</v>
      </c>
    </row>
    <row r="567" spans="1:5" x14ac:dyDescent="0.15">
      <c r="A567" s="1">
        <v>0.18610377718648008</v>
      </c>
      <c r="B567" s="1">
        <v>-1.9268234537107972E-9</v>
      </c>
      <c r="C567" s="1">
        <v>365.48256627025199</v>
      </c>
      <c r="D567" s="1">
        <v>-379.08668798329899</v>
      </c>
      <c r="E567" s="1">
        <v>226.4</v>
      </c>
    </row>
    <row r="568" spans="1:5" x14ac:dyDescent="0.15">
      <c r="A568" s="1">
        <v>-3.7638101454462565E-2</v>
      </c>
      <c r="B568" s="1">
        <v>-3.58379433815401E-9</v>
      </c>
      <c r="C568" s="1">
        <v>108.16176548900199</v>
      </c>
      <c r="D568" s="1">
        <v>-461.28923314931399</v>
      </c>
      <c r="E568" s="1">
        <v>226.8</v>
      </c>
    </row>
    <row r="569" spans="1:5" x14ac:dyDescent="0.15">
      <c r="A569" s="1">
        <v>-0.16238069784170384</v>
      </c>
      <c r="B569" s="1">
        <v>-4.9354819452030686E-9</v>
      </c>
      <c r="C569" s="1">
        <v>43.6948465436897</v>
      </c>
      <c r="D569" s="1">
        <v>-50.636782587790997</v>
      </c>
      <c r="E569" s="1">
        <v>227.2</v>
      </c>
    </row>
    <row r="570" spans="1:5" x14ac:dyDescent="0.15">
      <c r="A570" s="1">
        <v>-0.19204270986253624</v>
      </c>
      <c r="B570" s="1">
        <v>-6.114285242913299E-9</v>
      </c>
      <c r="C570" s="1">
        <v>-24.0549093156853</v>
      </c>
      <c r="D570" s="1">
        <v>636.72732263681803</v>
      </c>
      <c r="E570" s="1">
        <v>227.6</v>
      </c>
    </row>
    <row r="571" spans="1:5" x14ac:dyDescent="0.15">
      <c r="A571" s="1">
        <v>0.50526552810260517</v>
      </c>
      <c r="B571" s="1">
        <v>-7.1400557820175412E-9</v>
      </c>
      <c r="C571" s="1">
        <v>10.5865091413459</v>
      </c>
      <c r="D571" s="1">
        <v>20.9233065235371</v>
      </c>
      <c r="E571" s="1">
        <v>228</v>
      </c>
    </row>
    <row r="572" spans="1:5" x14ac:dyDescent="0.15">
      <c r="A572" s="1">
        <v>0.30401749086824947</v>
      </c>
      <c r="B572" s="1">
        <v>-8.2082868051890117E-9</v>
      </c>
      <c r="C572" s="1">
        <v>52.3820413679084</v>
      </c>
      <c r="D572" s="1">
        <v>-253.616183222557</v>
      </c>
      <c r="E572" s="1">
        <v>228.4</v>
      </c>
    </row>
    <row r="573" spans="1:5" x14ac:dyDescent="0.15">
      <c r="A573" s="1">
        <v>-0.10364788975057648</v>
      </c>
      <c r="B573" s="1">
        <v>-9.0511002629719779E-9</v>
      </c>
      <c r="C573" s="1">
        <v>120.92970982494001</v>
      </c>
      <c r="D573" s="1">
        <v>-419.76672643544703</v>
      </c>
      <c r="E573" s="1">
        <v>228.8</v>
      </c>
    </row>
    <row r="574" spans="1:5" x14ac:dyDescent="0.15">
      <c r="A574" s="1">
        <v>0.14782930549865669</v>
      </c>
      <c r="B574" s="1">
        <v>-9.8947659671565838E-9</v>
      </c>
      <c r="C574" s="1">
        <v>250.972495469471</v>
      </c>
      <c r="D574" s="1">
        <v>-63.027895869040997</v>
      </c>
      <c r="E574" s="1">
        <v>229.2</v>
      </c>
    </row>
    <row r="575" spans="1:5" x14ac:dyDescent="0.15">
      <c r="A575" s="1">
        <v>0.14383484340958785</v>
      </c>
      <c r="B575" s="1">
        <v>-1.0584848381213732E-8</v>
      </c>
      <c r="C575" s="1">
        <v>21.8466409772834</v>
      </c>
      <c r="D575" s="1">
        <v>-112.88101476552499</v>
      </c>
      <c r="E575" s="1">
        <v>229.6</v>
      </c>
    </row>
    <row r="576" spans="1:5" x14ac:dyDescent="0.15">
      <c r="A576" s="1">
        <v>-0.26354541085465988</v>
      </c>
      <c r="B576" s="1">
        <v>-1.1181151310789429E-8</v>
      </c>
      <c r="C576" s="1">
        <v>-215.12390955982599</v>
      </c>
      <c r="D576" s="1">
        <v>-457.08218664052498</v>
      </c>
      <c r="E576" s="1">
        <v>230</v>
      </c>
    </row>
    <row r="577" spans="1:5" x14ac:dyDescent="0.15">
      <c r="A577" s="1">
        <v>-0.17162540225682898</v>
      </c>
      <c r="B577" s="1">
        <v>-1.1822725330976583E-8</v>
      </c>
      <c r="C577" s="1">
        <v>70.9541849225959</v>
      </c>
      <c r="D577" s="1">
        <v>-376.51285070302498</v>
      </c>
      <c r="E577" s="1">
        <v>230.4</v>
      </c>
    </row>
    <row r="578" spans="1:5" x14ac:dyDescent="0.15">
      <c r="A578" s="1">
        <v>-7.8259130104196495E-2</v>
      </c>
      <c r="B578" s="1">
        <v>-1.2448363448940459E-8</v>
      </c>
      <c r="C578" s="1">
        <v>189.63783970775199</v>
      </c>
      <c r="D578" s="1">
        <v>-254.72137731435399</v>
      </c>
      <c r="E578" s="1">
        <v>230.8</v>
      </c>
    </row>
    <row r="579" spans="1:5" x14ac:dyDescent="0.15">
      <c r="A579" s="1">
        <v>-5.315461311648513E-3</v>
      </c>
      <c r="B579" s="1">
        <v>-1.2953888287381115E-8</v>
      </c>
      <c r="C579" s="1">
        <v>-67.310646620372793</v>
      </c>
      <c r="D579" s="1">
        <v>-463.75628942372902</v>
      </c>
      <c r="E579" s="1">
        <v>231.2</v>
      </c>
    </row>
    <row r="580" spans="1:5" x14ac:dyDescent="0.15">
      <c r="A580" s="1">
        <v>-0.75249455864993087</v>
      </c>
      <c r="B580" s="1">
        <v>-1.3442912226756697E-8</v>
      </c>
      <c r="C580" s="1">
        <v>-73.8085103899041</v>
      </c>
      <c r="D580" s="1">
        <v>-526.14988988759603</v>
      </c>
      <c r="E580" s="1">
        <v>231.6</v>
      </c>
    </row>
    <row r="581" spans="1:5" x14ac:dyDescent="0.15">
      <c r="A581" s="1">
        <v>-0.4112172226998011</v>
      </c>
      <c r="B581" s="1">
        <v>-1.38557887479363E-8</v>
      </c>
      <c r="C581" s="1">
        <v>-383.63663538990397</v>
      </c>
      <c r="D581" s="1">
        <v>-372.12478917958799</v>
      </c>
      <c r="E581" s="1">
        <v>232</v>
      </c>
    </row>
    <row r="582" spans="1:5" x14ac:dyDescent="0.15">
      <c r="A582" s="1">
        <v>-0.29140219444338877</v>
      </c>
      <c r="B582" s="1">
        <v>-1.438557016065291E-8</v>
      </c>
      <c r="C582" s="1">
        <v>-77.9446187883416</v>
      </c>
      <c r="D582" s="1">
        <v>-225.231081904197</v>
      </c>
      <c r="E582" s="1">
        <v>232.4</v>
      </c>
    </row>
    <row r="583" spans="1:5" x14ac:dyDescent="0.15">
      <c r="A583" s="1">
        <v>-8.3460287439649172E-2</v>
      </c>
      <c r="B583" s="1">
        <v>-1.4928832005844647E-8</v>
      </c>
      <c r="C583" s="1">
        <v>-68.2126851945916</v>
      </c>
      <c r="D583" s="1">
        <v>-569.89970678212705</v>
      </c>
      <c r="E583" s="1">
        <v>232.8</v>
      </c>
    </row>
    <row r="584" spans="1:5" x14ac:dyDescent="0.15">
      <c r="A584" s="1">
        <v>0.11747435068274503</v>
      </c>
      <c r="B584" s="1">
        <v>-1.5422908840013667E-8</v>
      </c>
      <c r="C584" s="1">
        <v>58.2016824811897</v>
      </c>
      <c r="D584" s="1">
        <v>-44.794924677634803</v>
      </c>
      <c r="E584" s="1">
        <v>233.2</v>
      </c>
    </row>
    <row r="585" spans="1:5" x14ac:dyDescent="0.15">
      <c r="A585" s="1">
        <v>-0.14300257819912299</v>
      </c>
      <c r="B585" s="1">
        <v>-1.5946233028927208E-8</v>
      </c>
      <c r="C585" s="1">
        <v>-69.8845601945916</v>
      </c>
      <c r="D585" s="1">
        <v>20.4714632618184</v>
      </c>
      <c r="E585" s="1">
        <v>233.6</v>
      </c>
    </row>
    <row r="586" spans="1:5" x14ac:dyDescent="0.15">
      <c r="A586" s="1">
        <v>0.33321340345257544</v>
      </c>
      <c r="B586" s="1">
        <v>-1.6440550539266084E-8</v>
      </c>
      <c r="C586" s="1">
        <v>-119.55002650318499</v>
      </c>
      <c r="D586" s="1">
        <v>299.14065271494297</v>
      </c>
      <c r="E586" s="1">
        <v>234</v>
      </c>
    </row>
    <row r="587" spans="1:5" x14ac:dyDescent="0.15">
      <c r="A587" s="1">
        <v>0.22284063734315696</v>
      </c>
      <c r="B587" s="1">
        <v>-1.5677932807201707E-8</v>
      </c>
      <c r="C587" s="1">
        <v>-63.0561300188103</v>
      </c>
      <c r="D587" s="1">
        <v>-97.397097529197296</v>
      </c>
      <c r="E587" s="1">
        <v>234.4</v>
      </c>
    </row>
    <row r="588" spans="1:5" x14ac:dyDescent="0.15">
      <c r="A588" s="1">
        <v>-0.22470525160484167</v>
      </c>
      <c r="B588" s="1">
        <v>-1.2820423920775666E-8</v>
      </c>
      <c r="C588" s="1">
        <v>-150.43454798755999</v>
      </c>
      <c r="D588" s="1">
        <v>159.599392949318</v>
      </c>
      <c r="E588" s="1">
        <v>234.8</v>
      </c>
    </row>
    <row r="589" spans="1:5" x14ac:dyDescent="0.15">
      <c r="A589" s="1">
        <v>4.2821233332940231E-3</v>
      </c>
      <c r="B589" s="1">
        <v>-1.2717158659598517E-8</v>
      </c>
      <c r="C589" s="1">
        <v>-137.357826796154</v>
      </c>
      <c r="D589" s="1">
        <v>-279.72313207509598</v>
      </c>
      <c r="E589" s="1">
        <v>235.2</v>
      </c>
    </row>
    <row r="590" spans="1:5" x14ac:dyDescent="0.15">
      <c r="A590" s="1">
        <v>7.5475157044257002E-2</v>
      </c>
      <c r="B590" s="1">
        <v>-1.265984897921719E-8</v>
      </c>
      <c r="C590" s="1">
        <v>-229.958168593029</v>
      </c>
      <c r="D590" s="1">
        <v>-328.76744359853302</v>
      </c>
      <c r="E590" s="1">
        <v>235.6</v>
      </c>
    </row>
    <row r="591" spans="1:5" x14ac:dyDescent="0.15">
      <c r="A591" s="1">
        <v>7.970912598438884E-2</v>
      </c>
      <c r="B591" s="1">
        <v>-1.2973795782698193E-8</v>
      </c>
      <c r="C591" s="1">
        <v>-83.8617330461541</v>
      </c>
      <c r="D591" s="1">
        <v>545.94234949228701</v>
      </c>
      <c r="E591" s="1">
        <v>236</v>
      </c>
    </row>
    <row r="592" spans="1:5" x14ac:dyDescent="0.15">
      <c r="A592" s="1">
        <v>5.2505000950064377E-2</v>
      </c>
      <c r="B592" s="1">
        <v>-1.2978038858454264E-8</v>
      </c>
      <c r="C592" s="1">
        <v>65.603537949939707</v>
      </c>
      <c r="D592" s="1">
        <v>-428.74051183583799</v>
      </c>
      <c r="E592" s="1">
        <v>236.4</v>
      </c>
    </row>
    <row r="593" spans="1:5" x14ac:dyDescent="0.15">
      <c r="A593" s="1">
        <v>-0.46471769311509326</v>
      </c>
      <c r="B593" s="1">
        <v>-1.3573965846813478E-8</v>
      </c>
      <c r="C593" s="1">
        <v>173.33663121165799</v>
      </c>
      <c r="D593" s="1">
        <v>-564.78680700185396</v>
      </c>
      <c r="E593" s="1">
        <v>236.8</v>
      </c>
    </row>
    <row r="594" spans="1:5" x14ac:dyDescent="0.15">
      <c r="A594" s="1">
        <v>-9.3160784816944564E-2</v>
      </c>
      <c r="B594" s="1">
        <v>-1.4373302455075309E-8</v>
      </c>
      <c r="C594" s="1">
        <v>-7.5195089250603404</v>
      </c>
      <c r="D594" s="1">
        <v>-285.35079102432798</v>
      </c>
      <c r="E594" s="1">
        <v>237.2</v>
      </c>
    </row>
    <row r="595" spans="1:5" x14ac:dyDescent="0.15">
      <c r="A595" s="1">
        <v>-0.32440710206482992</v>
      </c>
      <c r="B595" s="1">
        <v>-1.4918193150926965E-8</v>
      </c>
      <c r="C595" s="1">
        <v>139.630210313221</v>
      </c>
      <c r="D595" s="1">
        <v>682.78945642588099</v>
      </c>
      <c r="E595" s="1">
        <v>237.6</v>
      </c>
    </row>
    <row r="596" spans="1:5" x14ac:dyDescent="0.15">
      <c r="A596" s="1">
        <v>-9.7965946092105072E-2</v>
      </c>
      <c r="B596" s="1">
        <v>-1.5694542871335E-8</v>
      </c>
      <c r="C596" s="1">
        <v>238.246909531971</v>
      </c>
      <c r="D596" s="1">
        <v>-465.20239538075998</v>
      </c>
      <c r="E596" s="1">
        <v>238</v>
      </c>
    </row>
    <row r="597" spans="1:5" x14ac:dyDescent="0.15">
      <c r="A597" s="1">
        <v>-0.30667679963358874</v>
      </c>
      <c r="B597" s="1">
        <v>-1.6088182124703952E-8</v>
      </c>
      <c r="C597" s="1">
        <v>17.0487283796272</v>
      </c>
      <c r="D597" s="1">
        <v>-673.18545812490004</v>
      </c>
      <c r="E597" s="1">
        <v>238.4</v>
      </c>
    </row>
    <row r="598" spans="1:5" x14ac:dyDescent="0.15">
      <c r="A598" s="1">
        <v>-0.13726568511764514</v>
      </c>
      <c r="B598" s="1">
        <v>-1.6647915703444068E-8</v>
      </c>
      <c r="C598" s="1">
        <v>-337.46549281177897</v>
      </c>
      <c r="D598" s="1">
        <v>-365.83859533193203</v>
      </c>
      <c r="E598" s="1">
        <v>238.8</v>
      </c>
    </row>
    <row r="599" spans="1:5" x14ac:dyDescent="0.15">
      <c r="A599" s="1">
        <v>0.14465794676457422</v>
      </c>
      <c r="B599" s="1">
        <v>-1.7138559652662306E-8</v>
      </c>
      <c r="C599" s="1">
        <v>73.299094590564707</v>
      </c>
      <c r="D599" s="1">
        <v>-655.72848791005697</v>
      </c>
      <c r="E599" s="1">
        <v>239.2</v>
      </c>
    </row>
    <row r="600" spans="1:5" x14ac:dyDescent="0.15">
      <c r="A600" s="1">
        <v>-0.30403463840937006</v>
      </c>
      <c r="B600" s="1">
        <v>-1.746030440189023E-8</v>
      </c>
      <c r="C600" s="1">
        <v>69.3721536725959</v>
      </c>
      <c r="D600" s="1">
        <v>-580.87069982411901</v>
      </c>
      <c r="E600" s="1">
        <v>239.6</v>
      </c>
    </row>
    <row r="601" spans="1:5" x14ac:dyDescent="0.15">
      <c r="A601" s="1">
        <v>-0.49151731271966936</v>
      </c>
      <c r="B601" s="1">
        <v>-1.7382183130999805E-8</v>
      </c>
      <c r="C601" s="1">
        <v>-318.73877772388801</v>
      </c>
      <c r="D601" s="1">
        <v>-492.62045568349401</v>
      </c>
      <c r="E601" s="1">
        <v>240</v>
      </c>
    </row>
    <row r="602" spans="1:5" x14ac:dyDescent="0.15">
      <c r="A602" s="1">
        <v>0.33986529084543926</v>
      </c>
      <c r="B602" s="1">
        <v>-1.5490085937352553E-8</v>
      </c>
      <c r="C602" s="1">
        <v>-180.743080702404</v>
      </c>
      <c r="D602" s="1">
        <v>-503.96139806630703</v>
      </c>
      <c r="E602" s="1">
        <v>240.4</v>
      </c>
    </row>
    <row r="603" spans="1:5" x14ac:dyDescent="0.15">
      <c r="A603" s="1">
        <v>-8.6718005287638733E-2</v>
      </c>
      <c r="B603" s="1">
        <v>-1.2791688270494816E-8</v>
      </c>
      <c r="C603" s="1">
        <v>29.4943460554084</v>
      </c>
      <c r="D603" s="1">
        <v>-605.92972082021299</v>
      </c>
      <c r="E603" s="1">
        <v>240.8</v>
      </c>
    </row>
    <row r="604" spans="1:5" x14ac:dyDescent="0.15">
      <c r="A604" s="1">
        <v>-0.41928580829053497</v>
      </c>
      <c r="B604" s="1">
        <v>-1.0822367173162437E-8</v>
      </c>
      <c r="C604" s="1">
        <v>463.76637974681501</v>
      </c>
      <c r="D604" s="1">
        <v>-563.67459386708799</v>
      </c>
      <c r="E604" s="1">
        <v>241.2</v>
      </c>
    </row>
    <row r="605" spans="1:5" x14ac:dyDescent="0.15">
      <c r="A605" s="1">
        <v>4.8487916091876498E-4</v>
      </c>
      <c r="B605" s="1">
        <v>-9.7129632233129843E-9</v>
      </c>
      <c r="C605" s="1">
        <v>142.909018906971</v>
      </c>
      <c r="D605" s="1">
        <v>-280.93686193349401</v>
      </c>
      <c r="E605" s="1">
        <v>241.6</v>
      </c>
    </row>
    <row r="606" spans="1:5" x14ac:dyDescent="0.15">
      <c r="A606" s="1">
        <v>-0.24713429462057113</v>
      </c>
      <c r="B606" s="1">
        <v>-1.0043920821604788E-8</v>
      </c>
      <c r="C606" s="1">
        <v>246.65712681712699</v>
      </c>
      <c r="D606" s="1">
        <v>-217.03760045888501</v>
      </c>
      <c r="E606" s="1">
        <v>242</v>
      </c>
    </row>
    <row r="607" spans="1:5" x14ac:dyDescent="0.15">
      <c r="A607" s="1">
        <v>-0.35905988934668243</v>
      </c>
      <c r="B607" s="1">
        <v>-1.0799253793990957E-8</v>
      </c>
      <c r="C607" s="1">
        <v>152.672934922596</v>
      </c>
      <c r="D607" s="1">
        <v>-424.62904638173598</v>
      </c>
      <c r="E607" s="1">
        <v>242.4</v>
      </c>
    </row>
    <row r="608" spans="1:5" x14ac:dyDescent="0.15">
      <c r="A608" s="1">
        <v>0.17333434461232888</v>
      </c>
      <c r="B608" s="1">
        <v>-1.1490148516668194E-8</v>
      </c>
      <c r="C608" s="1">
        <v>71.7431253522834</v>
      </c>
      <c r="D608" s="1">
        <v>-299.40112584950998</v>
      </c>
      <c r="E608" s="1">
        <v>242.8</v>
      </c>
    </row>
    <row r="609" spans="1:5" x14ac:dyDescent="0.15">
      <c r="A609" s="1">
        <v>0.18459431443047103</v>
      </c>
      <c r="B609" s="1">
        <v>-1.1744309704147262E-8</v>
      </c>
      <c r="C609" s="1">
        <v>34.3285745710334</v>
      </c>
      <c r="D609" s="1">
        <v>-526.58130163075998</v>
      </c>
      <c r="E609" s="1">
        <v>243.2</v>
      </c>
    </row>
    <row r="610" spans="1:5" x14ac:dyDescent="0.15">
      <c r="A610" s="1">
        <v>-0.15510678233064967</v>
      </c>
      <c r="B610" s="1">
        <v>-1.1495217385037756E-8</v>
      </c>
      <c r="C610" s="1">
        <v>-271.66785487232602</v>
      </c>
      <c r="D610" s="1">
        <v>-469.77225011708799</v>
      </c>
      <c r="E610" s="1">
        <v>243.6</v>
      </c>
    </row>
    <row r="611" spans="1:5" x14ac:dyDescent="0.15">
      <c r="A611" s="1">
        <v>3.8905276002216709E-2</v>
      </c>
      <c r="B611" s="1">
        <v>-8.9342641371177172E-9</v>
      </c>
      <c r="C611" s="1">
        <v>-39.9294820695916</v>
      </c>
      <c r="D611" s="1">
        <v>160.60079675791201</v>
      </c>
      <c r="E611" s="1">
        <v>244</v>
      </c>
    </row>
    <row r="612" spans="1:5" x14ac:dyDescent="0.15">
      <c r="A612" s="1">
        <v>7.7927372089853342E-2</v>
      </c>
      <c r="B612" s="1">
        <v>-5.1149805350515322E-9</v>
      </c>
      <c r="C612" s="1">
        <v>29.3532938093147</v>
      </c>
      <c r="D612" s="1">
        <v>-154.95184606435399</v>
      </c>
      <c r="E612" s="1">
        <v>244.4</v>
      </c>
    </row>
    <row r="613" spans="1:5" x14ac:dyDescent="0.15">
      <c r="A613" s="1">
        <v>-0.31316423118091719</v>
      </c>
      <c r="B613" s="1">
        <v>-2.2624087085112652E-9</v>
      </c>
      <c r="C613" s="1">
        <v>-253.79322108326301</v>
      </c>
      <c r="D613" s="1">
        <v>173.23873621103701</v>
      </c>
      <c r="E613" s="1">
        <v>244.8</v>
      </c>
    </row>
    <row r="614" spans="1:5" x14ac:dyDescent="0.15">
      <c r="A614" s="1">
        <v>-0.27121652518517936</v>
      </c>
      <c r="B614" s="1">
        <v>-2.0805044023265197E-9</v>
      </c>
      <c r="C614" s="1">
        <v>-343.29386195240397</v>
      </c>
      <c r="D614" s="1">
        <v>-121.43411535146301</v>
      </c>
      <c r="E614" s="1">
        <v>245.2</v>
      </c>
    </row>
    <row r="615" spans="1:5" x14ac:dyDescent="0.15">
      <c r="A615" s="1">
        <v>-0.21560578306123157</v>
      </c>
      <c r="B615" s="1">
        <v>-2.7084244756050853E-9</v>
      </c>
      <c r="C615" s="1">
        <v>-261.84546717701301</v>
      </c>
      <c r="D615" s="1">
        <v>-313.57324499013498</v>
      </c>
      <c r="E615" s="1">
        <v>245.6</v>
      </c>
    </row>
    <row r="616" spans="1:5" x14ac:dyDescent="0.15">
      <c r="A616" s="1">
        <v>-4.4239371610159346E-2</v>
      </c>
      <c r="B616" s="1">
        <v>-1.8256820222729072E-9</v>
      </c>
      <c r="C616" s="1">
        <v>-190.342690077404</v>
      </c>
      <c r="D616" s="1">
        <v>-570.10025304677504</v>
      </c>
      <c r="E616" s="1">
        <v>246</v>
      </c>
    </row>
    <row r="617" spans="1:5" x14ac:dyDescent="0.15">
      <c r="A617" s="1">
        <v>-0.46064198890470875</v>
      </c>
      <c r="B617" s="1">
        <v>2.0594612767214917E-10</v>
      </c>
      <c r="C617" s="1">
        <v>-147.71024378834201</v>
      </c>
      <c r="D617" s="1">
        <v>-655.882388056541</v>
      </c>
      <c r="E617" s="1">
        <v>246.4</v>
      </c>
    </row>
    <row r="618" spans="1:5" x14ac:dyDescent="0.15">
      <c r="A618" s="1">
        <v>-0.11556193405502635</v>
      </c>
      <c r="B618" s="1">
        <v>1.4449112987026935E-9</v>
      </c>
      <c r="C618" s="1">
        <v>-205.81269129810701</v>
      </c>
      <c r="D618" s="1">
        <v>-87.141543329978504</v>
      </c>
      <c r="E618" s="1">
        <v>246.8</v>
      </c>
    </row>
    <row r="619" spans="1:5" x14ac:dyDescent="0.15">
      <c r="A619" s="1">
        <v>0.17141166029640009</v>
      </c>
      <c r="B619" s="1">
        <v>1.095155906231528E-9</v>
      </c>
      <c r="C619" s="1">
        <v>-195.520912733654</v>
      </c>
      <c r="D619" s="1">
        <v>-68.313021601462907</v>
      </c>
      <c r="E619" s="1">
        <v>247.2</v>
      </c>
    </row>
    <row r="620" spans="1:5" x14ac:dyDescent="0.15">
      <c r="A620" s="1">
        <v>-0.34448278804870436</v>
      </c>
      <c r="B620" s="1">
        <v>-7.7669869491914154E-10</v>
      </c>
      <c r="C620" s="1">
        <v>114.76479283275199</v>
      </c>
      <c r="D620" s="1">
        <v>-281.36136144521299</v>
      </c>
      <c r="E620" s="1">
        <v>247.6</v>
      </c>
    </row>
    <row r="621" spans="1:5" x14ac:dyDescent="0.15">
      <c r="A621" s="1">
        <v>-0.26378696748997099</v>
      </c>
      <c r="B621" s="1">
        <v>-3.294512209104834E-9</v>
      </c>
      <c r="C621" s="1">
        <v>-29.1612935930291</v>
      </c>
      <c r="D621" s="1">
        <v>-423.24009984853302</v>
      </c>
      <c r="E621" s="1">
        <v>248</v>
      </c>
    </row>
    <row r="622" spans="1:5" x14ac:dyDescent="0.15">
      <c r="A622" s="1">
        <v>5.0714303216536798E-2</v>
      </c>
      <c r="B622" s="1">
        <v>-5.8556075999551572E-9</v>
      </c>
      <c r="C622" s="1">
        <v>330.99758091869001</v>
      </c>
      <c r="D622" s="1">
        <v>-305.47128576161901</v>
      </c>
      <c r="E622" s="1">
        <v>248.4</v>
      </c>
    </row>
    <row r="623" spans="1:5" x14ac:dyDescent="0.15">
      <c r="A623" s="1">
        <v>0.15235275976917373</v>
      </c>
      <c r="B623" s="1">
        <v>-8.0616972988926706E-9</v>
      </c>
      <c r="C623" s="1">
        <v>84.5530618757209</v>
      </c>
      <c r="D623" s="1">
        <v>-477.75039953114998</v>
      </c>
      <c r="E623" s="1">
        <v>248.8</v>
      </c>
    </row>
    <row r="624" spans="1:5" x14ac:dyDescent="0.15">
      <c r="A624" s="1">
        <v>0.19253149944671344</v>
      </c>
      <c r="B624" s="1">
        <v>-9.2314579573261415E-9</v>
      </c>
      <c r="C624" s="1">
        <v>-136.07627162037301</v>
      </c>
      <c r="D624" s="1">
        <v>-446.67297643544703</v>
      </c>
      <c r="E624" s="1">
        <v>249.2</v>
      </c>
    </row>
    <row r="625" spans="1:5" x14ac:dyDescent="0.15">
      <c r="A625" s="1">
        <v>0.10972195683639041</v>
      </c>
      <c r="B625" s="1">
        <v>-9.8600541065292635E-9</v>
      </c>
      <c r="C625" s="1">
        <v>-75.457741346935293</v>
      </c>
      <c r="D625" s="1">
        <v>-144.232973994041</v>
      </c>
      <c r="E625" s="1">
        <v>249.6</v>
      </c>
    </row>
    <row r="626" spans="1:5" x14ac:dyDescent="0.15">
      <c r="A626" s="1">
        <v>-9.3124785621206407E-2</v>
      </c>
      <c r="B626" s="1">
        <v>-1.0411580415987263E-8</v>
      </c>
      <c r="C626" s="1">
        <v>-168.69028529224801</v>
      </c>
      <c r="D626" s="1">
        <v>-344.57730382802498</v>
      </c>
      <c r="E626" s="1">
        <v>250</v>
      </c>
    </row>
    <row r="627" spans="1:5" x14ac:dyDescent="0.15">
      <c r="A627" s="1">
        <v>-0.24454113304334746</v>
      </c>
      <c r="B627" s="1">
        <v>-1.122031384134188E-8</v>
      </c>
      <c r="C627" s="1">
        <v>-35.9866720109978</v>
      </c>
      <c r="D627" s="1">
        <v>-73.277712763572296</v>
      </c>
      <c r="E627" s="1">
        <v>250.4</v>
      </c>
    </row>
    <row r="628" spans="1:5" x14ac:dyDescent="0.15">
      <c r="A628" s="1">
        <v>-0.27631519543946725</v>
      </c>
      <c r="B628" s="1">
        <v>-1.1947063786033007E-8</v>
      </c>
      <c r="C628" s="1">
        <v>103.55739537181501</v>
      </c>
      <c r="D628" s="1">
        <v>-215.93377965810399</v>
      </c>
      <c r="E628" s="1">
        <v>250.8</v>
      </c>
    </row>
    <row r="629" spans="1:5" x14ac:dyDescent="0.15">
      <c r="A629" s="1">
        <v>0.35290423109485169</v>
      </c>
      <c r="B629" s="1">
        <v>-1.2668698715688057E-8</v>
      </c>
      <c r="C629" s="1">
        <v>107.188681992908</v>
      </c>
      <c r="D629" s="1">
        <v>-440.10811132314302</v>
      </c>
      <c r="E629" s="1">
        <v>251.2</v>
      </c>
    </row>
    <row r="630" spans="1:5" x14ac:dyDescent="0.15">
      <c r="A630" s="1">
        <v>-0.36049112680696871</v>
      </c>
      <c r="B630" s="1">
        <v>-1.3054214866140384E-8</v>
      </c>
      <c r="C630" s="1">
        <v>60.4316629499397</v>
      </c>
      <c r="D630" s="1">
        <v>25.5013704883809</v>
      </c>
      <c r="E630" s="1">
        <v>251.6</v>
      </c>
    </row>
    <row r="631" spans="1:5" x14ac:dyDescent="0.15">
      <c r="A631" s="1">
        <v>7.7677485726736051E-2</v>
      </c>
      <c r="B631" s="1">
        <v>-1.3570221394761309E-8</v>
      </c>
      <c r="C631" s="1">
        <v>-150.68015345630999</v>
      </c>
      <c r="D631" s="1">
        <v>-42.7198209178691</v>
      </c>
      <c r="E631" s="1">
        <v>252</v>
      </c>
    </row>
    <row r="632" spans="1:5" x14ac:dyDescent="0.15">
      <c r="A632" s="1">
        <v>0.12584054206666051</v>
      </c>
      <c r="B632" s="1">
        <v>-1.4112585556777115E-8</v>
      </c>
      <c r="C632" s="1">
        <v>39.1729349225959</v>
      </c>
      <c r="D632" s="1">
        <v>-560.34591955068197</v>
      </c>
      <c r="E632" s="1">
        <v>252.4</v>
      </c>
    </row>
    <row r="633" spans="1:5" x14ac:dyDescent="0.15">
      <c r="A633" s="1">
        <v>-0.32823958672062459</v>
      </c>
      <c r="B633" s="1">
        <v>-1.4073942480324961E-8</v>
      </c>
      <c r="C633" s="1">
        <v>154.37355748119001</v>
      </c>
      <c r="D633" s="1">
        <v>-308.69052404286901</v>
      </c>
      <c r="E633" s="1">
        <v>252.8</v>
      </c>
    </row>
    <row r="634" spans="1:5" x14ac:dyDescent="0.15">
      <c r="A634" s="1">
        <v>-0.12403374958509306</v>
      </c>
      <c r="B634" s="1">
        <v>-1.4084263940452274E-8</v>
      </c>
      <c r="C634" s="1">
        <v>-11.8605733781853</v>
      </c>
      <c r="D634" s="1">
        <v>-230.845431269432</v>
      </c>
      <c r="E634" s="1">
        <v>253.2</v>
      </c>
    </row>
    <row r="635" spans="1:5" x14ac:dyDescent="0.15">
      <c r="A635" s="1">
        <v>-0.2210296728358877</v>
      </c>
      <c r="B635" s="1">
        <v>-1.4679708604512243E-8</v>
      </c>
      <c r="C635" s="1">
        <v>19.6051248640022</v>
      </c>
      <c r="D635" s="1">
        <v>-19.4932889354473</v>
      </c>
      <c r="E635" s="1">
        <v>253.6</v>
      </c>
    </row>
    <row r="636" spans="1:5" x14ac:dyDescent="0.15">
      <c r="A636" s="1">
        <v>-0.56646307394398721</v>
      </c>
      <c r="B636" s="1">
        <v>-1.5382819664430648E-8</v>
      </c>
      <c r="C636" s="1">
        <v>-38.7942891984978</v>
      </c>
      <c r="D636" s="1">
        <v>-456.25754064443203</v>
      </c>
      <c r="E636" s="1">
        <v>254</v>
      </c>
    </row>
    <row r="637" spans="1:5" x14ac:dyDescent="0.15">
      <c r="A637" s="1">
        <v>-0.13004943983296402</v>
      </c>
      <c r="B637" s="1">
        <v>-1.6150324982491945E-8</v>
      </c>
      <c r="C637" s="1">
        <v>37.6989969343147</v>
      </c>
      <c r="D637" s="1">
        <v>-449.71509069325998</v>
      </c>
      <c r="E637" s="1">
        <v>254.4</v>
      </c>
    </row>
    <row r="638" spans="1:5" x14ac:dyDescent="0.15">
      <c r="A638" s="1">
        <v>-0.1028503123483665</v>
      </c>
      <c r="B638" s="1">
        <v>-1.6979842315679749E-8</v>
      </c>
      <c r="C638" s="1">
        <v>-3.76731165943534</v>
      </c>
      <c r="D638" s="1">
        <v>-640.01993078115004</v>
      </c>
      <c r="E638" s="1">
        <v>254.8</v>
      </c>
    </row>
    <row r="639" spans="1:5" x14ac:dyDescent="0.15">
      <c r="A639" s="1">
        <v>-0.1815352794908055</v>
      </c>
      <c r="B639" s="1">
        <v>-1.6674508095926108E-8</v>
      </c>
      <c r="C639" s="1">
        <v>-150.93149622974801</v>
      </c>
      <c r="D639" s="1">
        <v>-345.57971471669703</v>
      </c>
      <c r="E639" s="1">
        <v>255.2</v>
      </c>
    </row>
    <row r="640" spans="1:5" x14ac:dyDescent="0.15">
      <c r="A640" s="1">
        <v>0.22970676485722163</v>
      </c>
      <c r="B640" s="1">
        <v>-1.6193074029657451E-8</v>
      </c>
      <c r="C640" s="1">
        <v>-202.95273646412301</v>
      </c>
      <c r="D640" s="1">
        <v>60.6736116993184</v>
      </c>
      <c r="E640" s="1">
        <v>255.6</v>
      </c>
    </row>
    <row r="641" spans="1:5" x14ac:dyDescent="0.15">
      <c r="A641" s="1">
        <v>-9.7907356645518043E-3</v>
      </c>
      <c r="B641" s="1">
        <v>-1.5809900740076974E-8</v>
      </c>
      <c r="C641" s="1">
        <v>-218.90869959888801</v>
      </c>
      <c r="D641" s="1">
        <v>-477.946841181541</v>
      </c>
      <c r="E641" s="1">
        <v>256</v>
      </c>
    </row>
    <row r="642" spans="1:5" x14ac:dyDescent="0.15">
      <c r="A642" s="1">
        <v>0.85886456559727919</v>
      </c>
      <c r="B642" s="1">
        <v>-1.5873247099122438E-8</v>
      </c>
      <c r="C642" s="1">
        <v>-219.98804530201301</v>
      </c>
      <c r="D642" s="1">
        <v>-141.175906122947</v>
      </c>
      <c r="E642" s="1">
        <v>256.39999999999998</v>
      </c>
    </row>
    <row r="643" spans="1:5" x14ac:dyDescent="0.15">
      <c r="A643" s="1">
        <v>0.33017693547015659</v>
      </c>
      <c r="B643" s="1">
        <v>-1.663263675856969E-8</v>
      </c>
      <c r="C643" s="1">
        <v>-218.06742152271701</v>
      </c>
      <c r="D643" s="1">
        <v>-201.02847570302501</v>
      </c>
      <c r="E643" s="1">
        <v>256.8</v>
      </c>
    </row>
    <row r="644" spans="1:5" x14ac:dyDescent="0.15">
      <c r="A644" s="1">
        <v>0.41976483210352666</v>
      </c>
      <c r="B644" s="1">
        <v>-1.7457171023354955E-8</v>
      </c>
      <c r="C644" s="1">
        <v>-255.293129530529</v>
      </c>
      <c r="D644" s="1">
        <v>-643.99505895497896</v>
      </c>
      <c r="E644" s="1">
        <v>257.2</v>
      </c>
    </row>
    <row r="645" spans="1:5" x14ac:dyDescent="0.15">
      <c r="A645" s="1">
        <v>0.19662399240053785</v>
      </c>
      <c r="B645" s="1">
        <v>-1.830486980729202E-8</v>
      </c>
      <c r="C645" s="1">
        <v>-265.53806361255999</v>
      </c>
      <c r="D645" s="1">
        <v>-455.03406041982203</v>
      </c>
      <c r="E645" s="1">
        <v>257.60000000000002</v>
      </c>
    </row>
    <row r="646" spans="1:5" x14ac:dyDescent="0.15">
      <c r="A646" s="1">
        <v>-0.2789029295694988</v>
      </c>
      <c r="B646" s="1">
        <v>-1.8860069088440732E-8</v>
      </c>
      <c r="C646" s="1">
        <v>-78.633644667247793</v>
      </c>
      <c r="D646" s="1">
        <v>-733.66547674062303</v>
      </c>
      <c r="E646" s="1">
        <v>258</v>
      </c>
    </row>
    <row r="647" spans="1:5" x14ac:dyDescent="0.15">
      <c r="A647" s="1">
        <v>-0.1862275856434451</v>
      </c>
      <c r="B647" s="1">
        <v>-1.8795067939292446E-8</v>
      </c>
      <c r="C647" s="1">
        <v>-399.61362513599801</v>
      </c>
      <c r="D647" s="1">
        <v>-486.63325780751802</v>
      </c>
      <c r="E647" s="1">
        <v>258.39999999999998</v>
      </c>
    </row>
    <row r="648" spans="1:5" x14ac:dyDescent="0.15">
      <c r="A648" s="1">
        <v>-0.21268481410968187</v>
      </c>
      <c r="B648" s="1">
        <v>-1.9314528987613463E-8</v>
      </c>
      <c r="C648" s="1">
        <v>-81.755104628185293</v>
      </c>
      <c r="D648" s="1">
        <v>-742.10782522084799</v>
      </c>
      <c r="E648" s="1">
        <v>258.8</v>
      </c>
    </row>
    <row r="649" spans="1:5" x14ac:dyDescent="0.15">
      <c r="A649" s="1">
        <v>-0.35384325725394172</v>
      </c>
      <c r="B649" s="1">
        <v>-1.9885985075125624E-8</v>
      </c>
      <c r="C649" s="1">
        <v>-56.2300802141228</v>
      </c>
      <c r="D649" s="1">
        <v>-558.80978673818197</v>
      </c>
      <c r="E649" s="1">
        <v>259.2</v>
      </c>
    </row>
    <row r="650" spans="1:5" x14ac:dyDescent="0.15">
      <c r="A650" s="1">
        <v>-0.28146604754140248</v>
      </c>
      <c r="B650" s="1">
        <v>-2.0225600484509903E-8</v>
      </c>
      <c r="C650" s="1">
        <v>239.12050572337699</v>
      </c>
      <c r="D650" s="1">
        <v>-291.04104894521299</v>
      </c>
      <c r="E650" s="1">
        <v>259.60000000000002</v>
      </c>
    </row>
    <row r="651" spans="1:5" x14ac:dyDescent="0.15">
      <c r="A651" s="1">
        <v>-0.34388327706895316</v>
      </c>
      <c r="B651" s="1">
        <v>-2.1048671472170115E-8</v>
      </c>
      <c r="C651" s="1">
        <v>245.867026719471</v>
      </c>
      <c r="D651" s="1">
        <v>-719.80549901845495</v>
      </c>
      <c r="E651" s="1">
        <v>260</v>
      </c>
    </row>
    <row r="652" spans="1:5" x14ac:dyDescent="0.15">
      <c r="A652" s="1">
        <v>7.1897158604262379E-2</v>
      </c>
      <c r="B652" s="1">
        <v>-2.1640413756738643E-8</v>
      </c>
      <c r="C652" s="1">
        <v>187.35646763744001</v>
      </c>
      <c r="D652" s="1">
        <v>-384.27783483388498</v>
      </c>
      <c r="E652" s="1">
        <v>260.39999999999998</v>
      </c>
    </row>
    <row r="653" spans="1:5" x14ac:dyDescent="0.15">
      <c r="A653" s="1">
        <v>-0.28225509033673701</v>
      </c>
      <c r="B653" s="1">
        <v>-2.231918734922281E-8</v>
      </c>
      <c r="C653" s="1">
        <v>162.250083360096</v>
      </c>
      <c r="D653" s="1">
        <v>-181.421359003807</v>
      </c>
      <c r="E653" s="1">
        <v>260.8</v>
      </c>
    </row>
    <row r="654" spans="1:5" x14ac:dyDescent="0.15">
      <c r="A654" s="1">
        <v>-9.956147014610528E-2</v>
      </c>
      <c r="B654" s="1">
        <v>-2.2733730684051576E-8</v>
      </c>
      <c r="C654" s="1">
        <v>-203.747475233654</v>
      </c>
      <c r="D654" s="1">
        <v>-471.08865636708799</v>
      </c>
      <c r="E654" s="1">
        <v>261.2</v>
      </c>
    </row>
    <row r="655" spans="1:5" x14ac:dyDescent="0.15">
      <c r="A655" s="1">
        <v>-0.3006071095727153</v>
      </c>
      <c r="B655" s="1">
        <v>-2.3160138063424664E-8</v>
      </c>
      <c r="C655" s="1">
        <v>98.547507676502207</v>
      </c>
      <c r="D655" s="1">
        <v>-175.02344030263501</v>
      </c>
      <c r="E655" s="1">
        <v>261.60000000000002</v>
      </c>
    </row>
    <row r="656" spans="1:5" x14ac:dyDescent="0.15">
      <c r="A656" s="1">
        <v>-0.13364288580272865</v>
      </c>
      <c r="B656" s="1">
        <v>-2.3325534831912519E-8</v>
      </c>
      <c r="C656" s="1">
        <v>327.95326939525199</v>
      </c>
      <c r="D656" s="1">
        <v>42.641781865334003</v>
      </c>
      <c r="E656" s="1">
        <v>262</v>
      </c>
    </row>
    <row r="657" spans="1:5" x14ac:dyDescent="0.15">
      <c r="A657" s="1">
        <v>6.2713348010653092E-2</v>
      </c>
      <c r="B657" s="1">
        <v>-2.2919887324270533E-8</v>
      </c>
      <c r="C657" s="1">
        <v>-4.8655782609978404</v>
      </c>
      <c r="D657" s="1">
        <v>-355.81294530751802</v>
      </c>
      <c r="E657" s="1">
        <v>262.39999999999998</v>
      </c>
    </row>
    <row r="658" spans="1:5" x14ac:dyDescent="0.15">
      <c r="A658" s="1">
        <v>0.12212082614500497</v>
      </c>
      <c r="B658" s="1">
        <v>-2.2284828754745004E-8</v>
      </c>
      <c r="C658" s="1">
        <v>-78.009621229747793</v>
      </c>
      <c r="D658" s="1">
        <v>-547.835024775291</v>
      </c>
      <c r="E658" s="1">
        <v>262.8</v>
      </c>
    </row>
    <row r="659" spans="1:5" x14ac:dyDescent="0.15">
      <c r="A659" s="1">
        <v>-1.7739903560340615E-2</v>
      </c>
      <c r="B659" s="1">
        <v>-2.1693482036365648E-8</v>
      </c>
      <c r="C659" s="1">
        <v>-117.20163783130999</v>
      </c>
      <c r="D659" s="1">
        <v>-379.12991613271299</v>
      </c>
      <c r="E659" s="1">
        <v>263.2</v>
      </c>
    </row>
    <row r="660" spans="1:5" x14ac:dyDescent="0.15">
      <c r="A660" s="1">
        <v>6.7041094278830093E-2</v>
      </c>
      <c r="B660" s="1">
        <v>-2.0163500084262077E-8</v>
      </c>
      <c r="C660" s="1">
        <v>-452.88808497486502</v>
      </c>
      <c r="D660" s="1">
        <v>-430.09469884755703</v>
      </c>
      <c r="E660" s="1">
        <v>263.60000000000002</v>
      </c>
    </row>
    <row r="661" spans="1:5" x14ac:dyDescent="0.15">
      <c r="A661" s="1">
        <v>-1.3298493131862828E-2</v>
      </c>
      <c r="B661" s="1">
        <v>-1.7444347883449218E-8</v>
      </c>
      <c r="C661" s="1">
        <v>-227.580727186779</v>
      </c>
      <c r="D661" s="1">
        <v>-535.71057409169703</v>
      </c>
      <c r="E661" s="1">
        <v>264</v>
      </c>
    </row>
    <row r="662" spans="1:5" x14ac:dyDescent="0.15">
      <c r="A662" s="1">
        <v>-0.16038953558491242</v>
      </c>
      <c r="B662" s="1">
        <v>-1.586071054351655E-8</v>
      </c>
      <c r="C662" s="1">
        <v>5.5497659772834096</v>
      </c>
      <c r="D662" s="1">
        <v>-407.92230504872902</v>
      </c>
      <c r="E662" s="1">
        <v>264.39999999999998</v>
      </c>
    </row>
    <row r="663" spans="1:5" x14ac:dyDescent="0.15">
      <c r="A663" s="1">
        <v>-0.28797208809469999</v>
      </c>
      <c r="B663" s="1">
        <v>-1.5551646082631312E-8</v>
      </c>
      <c r="C663" s="1">
        <v>211.35402623119001</v>
      </c>
      <c r="D663" s="1">
        <v>-379.36337560536901</v>
      </c>
      <c r="E663" s="1">
        <v>264.8</v>
      </c>
    </row>
    <row r="664" spans="1:5" x14ac:dyDescent="0.15">
      <c r="A664" s="1">
        <v>-0.48385231300908738</v>
      </c>
      <c r="B664" s="1">
        <v>-1.6499428892501661E-8</v>
      </c>
      <c r="C664" s="1">
        <v>-179.94461878834201</v>
      </c>
      <c r="D664" s="1">
        <v>-457.92152685048598</v>
      </c>
      <c r="E664" s="1">
        <v>265.2</v>
      </c>
    </row>
    <row r="665" spans="1:5" x14ac:dyDescent="0.15">
      <c r="A665" s="1">
        <v>-4.4932975362921852E-2</v>
      </c>
      <c r="B665" s="1">
        <v>-1.7861125686092909E-8</v>
      </c>
      <c r="C665" s="1">
        <v>-121.77109583912301</v>
      </c>
      <c r="D665" s="1">
        <v>-747.69978612782995</v>
      </c>
      <c r="E665" s="1">
        <v>265.60000000000002</v>
      </c>
    </row>
    <row r="666" spans="1:5" x14ac:dyDescent="0.15">
      <c r="A666" s="1">
        <v>1.1082834963040404E-2</v>
      </c>
      <c r="B666" s="1">
        <v>-1.9115442984811444E-8</v>
      </c>
      <c r="C666" s="1">
        <v>-110.17624720630999</v>
      </c>
      <c r="D666" s="1">
        <v>-342.99121374013498</v>
      </c>
      <c r="E666" s="1">
        <v>266</v>
      </c>
    </row>
    <row r="667" spans="1:5" x14ac:dyDescent="0.15">
      <c r="A667" s="1">
        <v>0.12858045952897468</v>
      </c>
      <c r="B667" s="1">
        <v>-2.0012366635719494E-8</v>
      </c>
      <c r="C667" s="1">
        <v>-123.786903944592</v>
      </c>
      <c r="D667" s="1">
        <v>-729.20043462636499</v>
      </c>
      <c r="E667" s="1">
        <v>266.39999999999998</v>
      </c>
    </row>
    <row r="668" spans="1:5" x14ac:dyDescent="0.15">
      <c r="A668" s="1">
        <v>0.15673391873794029</v>
      </c>
      <c r="B668" s="1">
        <v>-2.0859731029011427E-8</v>
      </c>
      <c r="C668" s="1">
        <v>32.2497171491584</v>
      </c>
      <c r="D668" s="1">
        <v>37.1584139454121</v>
      </c>
      <c r="E668" s="1">
        <v>266.8</v>
      </c>
    </row>
    <row r="669" spans="1:5" x14ac:dyDescent="0.15">
      <c r="A669" s="1">
        <v>-0.51264140734492225</v>
      </c>
      <c r="B669" s="1">
        <v>-2.1539904277949404E-8</v>
      </c>
      <c r="C669" s="1">
        <v>209.76222935619001</v>
      </c>
      <c r="D669" s="1">
        <v>-75.471682490134796</v>
      </c>
      <c r="E669" s="1">
        <v>267.2</v>
      </c>
    </row>
    <row r="670" spans="1:5" x14ac:dyDescent="0.15">
      <c r="A670" s="1">
        <v>-0.19228497060578909</v>
      </c>
      <c r="B670" s="1">
        <v>-2.1974853367924516E-8</v>
      </c>
      <c r="C670" s="1">
        <v>460.43617955150199</v>
      </c>
      <c r="D670" s="1">
        <v>-596.83877843740004</v>
      </c>
      <c r="E670" s="1">
        <v>267.60000000000002</v>
      </c>
    </row>
    <row r="671" spans="1:5" x14ac:dyDescent="0.15">
      <c r="A671" s="1">
        <v>-0.41161672935482818</v>
      </c>
      <c r="B671" s="1">
        <v>-2.2421973456557133E-8</v>
      </c>
      <c r="C671" s="1">
        <v>470.35561314525199</v>
      </c>
      <c r="D671" s="1">
        <v>-422.93786901357203</v>
      </c>
      <c r="E671" s="1">
        <v>268</v>
      </c>
    </row>
    <row r="672" spans="1:5" x14ac:dyDescent="0.15">
      <c r="A672" s="1">
        <v>-0.25864134394153349</v>
      </c>
      <c r="B672" s="1">
        <v>-2.3180170749587532E-8</v>
      </c>
      <c r="C672" s="1">
        <v>249.46730748119001</v>
      </c>
      <c r="D672" s="1">
        <v>-340.626772822166</v>
      </c>
      <c r="E672" s="1">
        <v>268.39999999999998</v>
      </c>
    </row>
    <row r="673" spans="1:5" x14ac:dyDescent="0.15">
      <c r="A673" s="1">
        <v>3.7405217006308049E-2</v>
      </c>
      <c r="B673" s="1">
        <v>-2.3572273781303381E-8</v>
      </c>
      <c r="C673" s="1">
        <v>207.67372837962699</v>
      </c>
      <c r="D673" s="1">
        <v>-638.82412999990004</v>
      </c>
      <c r="E673" s="1">
        <v>268.8</v>
      </c>
    </row>
    <row r="674" spans="1:5" x14ac:dyDescent="0.15">
      <c r="A674" s="1">
        <v>-0.25497968012329919</v>
      </c>
      <c r="B674" s="1">
        <v>-2.3927870491062063E-8</v>
      </c>
      <c r="C674" s="1">
        <v>-313.419014540295</v>
      </c>
      <c r="D674" s="1">
        <v>-550.84295934560396</v>
      </c>
      <c r="E674" s="1">
        <v>269.2</v>
      </c>
    </row>
    <row r="675" spans="1:5" x14ac:dyDescent="0.15">
      <c r="A675" s="1">
        <v>0.61474774319985614</v>
      </c>
      <c r="B675" s="1">
        <v>-2.3533176105153164E-8</v>
      </c>
      <c r="C675" s="1">
        <v>-41.6150899797478</v>
      </c>
      <c r="D675" s="1">
        <v>-487.348208369041</v>
      </c>
      <c r="E675" s="1">
        <v>269.60000000000002</v>
      </c>
    </row>
    <row r="676" spans="1:5" x14ac:dyDescent="0.15">
      <c r="A676" s="1">
        <v>0.17954859803358614</v>
      </c>
      <c r="B676" s="1">
        <v>-2.305232924483751E-8</v>
      </c>
      <c r="C676" s="1">
        <v>87.0417093366584</v>
      </c>
      <c r="D676" s="1">
        <v>-245.28323644521299</v>
      </c>
      <c r="E676" s="1">
        <v>270</v>
      </c>
    </row>
    <row r="677" spans="1:5" x14ac:dyDescent="0.15">
      <c r="A677" s="1">
        <v>0.14305564897480083</v>
      </c>
      <c r="B677" s="1">
        <v>-2.3108481245182417E-8</v>
      </c>
      <c r="C677" s="1">
        <v>276.14943638744001</v>
      </c>
      <c r="D677" s="1">
        <v>-332.86746496083799</v>
      </c>
      <c r="E677" s="1">
        <v>270.39999999999998</v>
      </c>
    </row>
    <row r="678" spans="1:5" x14ac:dyDescent="0.15">
      <c r="A678" s="1">
        <v>-0.41235265717559388</v>
      </c>
      <c r="B678" s="1">
        <v>-2.365221478889352E-8</v>
      </c>
      <c r="C678" s="1">
        <v>372.88576451244001</v>
      </c>
      <c r="D678" s="1">
        <v>-265.061098994041</v>
      </c>
      <c r="E678" s="1">
        <v>270.8</v>
      </c>
    </row>
    <row r="679" spans="1:5" x14ac:dyDescent="0.15">
      <c r="A679" s="1">
        <v>-0.13738451667473106</v>
      </c>
      <c r="B679" s="1">
        <v>-2.3552761794323707E-8</v>
      </c>
      <c r="C679" s="1">
        <v>-247.45655116138801</v>
      </c>
      <c r="D679" s="1">
        <v>-269.93197912099401</v>
      </c>
      <c r="E679" s="1">
        <v>271.2</v>
      </c>
    </row>
    <row r="680" spans="1:5" x14ac:dyDescent="0.15">
      <c r="A680" s="1">
        <v>-0.14892013754030453</v>
      </c>
      <c r="B680" s="1">
        <v>-2.3770323444228984E-8</v>
      </c>
      <c r="C680" s="1">
        <v>16.7546609968147</v>
      </c>
      <c r="D680" s="1">
        <v>462.99917322275599</v>
      </c>
      <c r="E680" s="1">
        <v>271.60000000000002</v>
      </c>
    </row>
    <row r="681" spans="1:5" x14ac:dyDescent="0.15">
      <c r="A681" s="1">
        <v>-0.25558208434881868</v>
      </c>
      <c r="B681" s="1">
        <v>-2.25396815249745E-8</v>
      </c>
      <c r="C681" s="1">
        <v>16.0703958600959</v>
      </c>
      <c r="D681" s="1">
        <v>-243.377322138572</v>
      </c>
      <c r="E681" s="1">
        <v>272</v>
      </c>
    </row>
    <row r="682" spans="1:5" x14ac:dyDescent="0.15">
      <c r="A682" s="1">
        <v>-0.36417861475873592</v>
      </c>
      <c r="B682" s="1">
        <v>-2.2009010535696252E-8</v>
      </c>
      <c r="C682" s="1">
        <v>335.22841587962699</v>
      </c>
      <c r="D682" s="1">
        <v>-570.36409276845495</v>
      </c>
      <c r="E682" s="1">
        <v>272.39999999999998</v>
      </c>
    </row>
    <row r="683" spans="1:5" x14ac:dyDescent="0.15">
      <c r="A683" s="1">
        <v>-0.24180494074242953</v>
      </c>
      <c r="B683" s="1">
        <v>-2.148970911189233E-8</v>
      </c>
      <c r="C683" s="1">
        <v>514.84047642650205</v>
      </c>
      <c r="D683" s="1">
        <v>-260.59646886708799</v>
      </c>
      <c r="E683" s="1">
        <v>272.8</v>
      </c>
    </row>
    <row r="684" spans="1:5" x14ac:dyDescent="0.15">
      <c r="A684" s="1">
        <v>-0.1427597334548768</v>
      </c>
      <c r="B684" s="1">
        <v>-2.1399091951005267E-8</v>
      </c>
      <c r="C684" s="1">
        <v>-237.326088514904</v>
      </c>
      <c r="D684" s="1">
        <v>-351.20028966786901</v>
      </c>
      <c r="E684" s="1">
        <v>273.2</v>
      </c>
    </row>
    <row r="685" spans="1:5" x14ac:dyDescent="0.15">
      <c r="A685" s="1">
        <v>-0.2412754529221891</v>
      </c>
      <c r="B685" s="1">
        <v>-2.1746334478211544E-8</v>
      </c>
      <c r="C685" s="1">
        <v>106.431846055408</v>
      </c>
      <c r="D685" s="1">
        <v>-392.23349279286901</v>
      </c>
      <c r="E685" s="1">
        <v>273.60000000000002</v>
      </c>
    </row>
    <row r="686" spans="1:5" x14ac:dyDescent="0.15">
      <c r="A686" s="1">
        <v>-6.8456260380976922E-3</v>
      </c>
      <c r="B686" s="1">
        <v>-2.2724485410149762E-8</v>
      </c>
      <c r="C686" s="1">
        <v>-105.350990858654</v>
      </c>
      <c r="D686" s="1">
        <v>-66.260867060447296</v>
      </c>
      <c r="E686" s="1">
        <v>274</v>
      </c>
    </row>
    <row r="687" spans="1:5" x14ac:dyDescent="0.15">
      <c r="A687" s="1">
        <v>-0.26353178184704584</v>
      </c>
      <c r="B687" s="1">
        <v>-2.3510488760511999E-8</v>
      </c>
      <c r="C687" s="1">
        <v>-16.4696432024041</v>
      </c>
      <c r="D687" s="1">
        <v>74.225064336037093</v>
      </c>
      <c r="E687" s="1">
        <v>274.39999999999998</v>
      </c>
    </row>
    <row r="688" spans="1:5" x14ac:dyDescent="0.15">
      <c r="A688" s="1">
        <v>-0.17190620423730041</v>
      </c>
      <c r="B688" s="1">
        <v>-2.2815108847274673E-8</v>
      </c>
      <c r="C688" s="1">
        <v>-276.74094447193499</v>
      </c>
      <c r="D688" s="1">
        <v>-70.7483853709941</v>
      </c>
      <c r="E688" s="1">
        <v>274.8</v>
      </c>
    </row>
    <row r="689" spans="1:5" x14ac:dyDescent="0.15">
      <c r="A689" s="1">
        <v>-2.3772743899666111E-2</v>
      </c>
      <c r="B689" s="1">
        <v>-2.0094637067149545E-8</v>
      </c>
      <c r="C689" s="1">
        <v>46.2140115827522</v>
      </c>
      <c r="D689" s="1">
        <v>189.25008875009999</v>
      </c>
      <c r="E689" s="1">
        <v>275.2</v>
      </c>
    </row>
    <row r="690" spans="1:5" x14ac:dyDescent="0.15">
      <c r="A690" s="1">
        <v>-0.26472948806540908</v>
      </c>
      <c r="B690" s="1">
        <v>-1.7802860007432621E-8</v>
      </c>
      <c r="C690" s="1">
        <v>-198.72180995045099</v>
      </c>
      <c r="D690" s="1">
        <v>-351.23715490224401</v>
      </c>
      <c r="E690" s="1">
        <v>275.60000000000002</v>
      </c>
    </row>
    <row r="691" spans="1:5" x14ac:dyDescent="0.15">
      <c r="A691" s="1">
        <v>0.3084008646030888</v>
      </c>
      <c r="B691" s="1">
        <v>-1.9155904117478903E-8</v>
      </c>
      <c r="C691" s="1">
        <v>-23.7116475969353</v>
      </c>
      <c r="D691" s="1">
        <v>-78.3008756053691</v>
      </c>
      <c r="E691" s="1">
        <v>276</v>
      </c>
    </row>
    <row r="692" spans="1:5" x14ac:dyDescent="0.15">
      <c r="A692" s="1">
        <v>0.10825820187106172</v>
      </c>
      <c r="B692" s="1">
        <v>-2.0201128555816771E-8</v>
      </c>
      <c r="C692" s="1">
        <v>90.751853379627207</v>
      </c>
      <c r="D692" s="1">
        <v>-227.995181025291</v>
      </c>
      <c r="E692" s="1">
        <v>276.39999999999998</v>
      </c>
    </row>
    <row r="693" spans="1:5" x14ac:dyDescent="0.15">
      <c r="A693" s="1">
        <v>-0.15467328462375429</v>
      </c>
      <c r="B693" s="1">
        <v>-1.9930280679268891E-8</v>
      </c>
      <c r="C693" s="1">
        <v>-200.55243739185701</v>
      </c>
      <c r="D693" s="1">
        <v>-189.77188390615001</v>
      </c>
      <c r="E693" s="1">
        <v>276.8</v>
      </c>
    </row>
    <row r="694" spans="1:5" x14ac:dyDescent="0.15">
      <c r="A694" s="1">
        <v>-0.21760037445452041</v>
      </c>
      <c r="B694" s="1">
        <v>-2.2062409168195919E-8</v>
      </c>
      <c r="C694" s="1">
        <v>-259.47068080005999</v>
      </c>
      <c r="D694" s="1">
        <v>-558.52923864247896</v>
      </c>
      <c r="E694" s="1">
        <v>277.2</v>
      </c>
    </row>
    <row r="695" spans="1:5" x14ac:dyDescent="0.15">
      <c r="A695" s="1">
        <v>0.16466988578526676</v>
      </c>
      <c r="B695" s="1">
        <v>-2.0450216412451196E-8</v>
      </c>
      <c r="C695" s="1">
        <v>64.349997910877207</v>
      </c>
      <c r="D695" s="1">
        <v>-202.327120722557</v>
      </c>
      <c r="E695" s="1">
        <v>277.60000000000002</v>
      </c>
    </row>
    <row r="696" spans="1:5" x14ac:dyDescent="0.15">
      <c r="A696" s="1">
        <v>-0.27648077648234326</v>
      </c>
      <c r="B696" s="1">
        <v>-2.050830492852586E-8</v>
      </c>
      <c r="C696" s="1">
        <v>42.8755106061897</v>
      </c>
      <c r="D696" s="1">
        <v>-285.35079102432798</v>
      </c>
      <c r="E696" s="1">
        <v>278</v>
      </c>
    </row>
    <row r="697" spans="1:5" x14ac:dyDescent="0.15">
      <c r="A697" s="1">
        <v>-0.27421797911792878</v>
      </c>
      <c r="B697" s="1">
        <v>-2.0486226843878532E-8</v>
      </c>
      <c r="C697" s="1">
        <v>-17.0734640031853</v>
      </c>
      <c r="D697" s="1">
        <v>-285.35079102432798</v>
      </c>
      <c r="E697" s="1">
        <v>278.39999999999998</v>
      </c>
    </row>
    <row r="698" spans="1:5" x14ac:dyDescent="0.15">
      <c r="A698" s="1">
        <v>-0.30286557047619633</v>
      </c>
      <c r="B698" s="1">
        <v>-2.1460779472916099E-8</v>
      </c>
      <c r="C698" s="1">
        <v>128.521079453846</v>
      </c>
      <c r="D698" s="1">
        <v>-1.7372159374003799</v>
      </c>
      <c r="E698" s="1">
        <v>278.8</v>
      </c>
    </row>
    <row r="699" spans="1:5" x14ac:dyDescent="0.15">
      <c r="A699" s="1">
        <v>0.50651561521728661</v>
      </c>
      <c r="B699" s="1">
        <v>-2.098871124442495E-8</v>
      </c>
      <c r="C699" s="1">
        <v>-331.77146205005999</v>
      </c>
      <c r="D699" s="1">
        <v>-214.99188512685399</v>
      </c>
      <c r="E699" s="1">
        <v>279.2</v>
      </c>
    </row>
    <row r="700" spans="1:5" x14ac:dyDescent="0.15">
      <c r="A700" s="1">
        <v>0.51878435583716198</v>
      </c>
      <c r="B700" s="1">
        <v>-2.4274482101150766E-8</v>
      </c>
      <c r="C700" s="1">
        <v>287.00478306712699</v>
      </c>
      <c r="D700" s="1">
        <v>294.84811121103701</v>
      </c>
      <c r="E700" s="1">
        <v>279.60000000000002</v>
      </c>
    </row>
    <row r="701" spans="1:5" x14ac:dyDescent="0.15">
      <c r="A701" s="1">
        <v>-0.16032439408312593</v>
      </c>
      <c r="B701" s="1">
        <v>-2.4047818999358779E-8</v>
      </c>
      <c r="C701" s="1">
        <v>11.3947366804084</v>
      </c>
      <c r="D701" s="1">
        <v>-271.97137731435402</v>
      </c>
      <c r="E701" s="1">
        <v>280</v>
      </c>
    </row>
    <row r="702" spans="1:5" x14ac:dyDescent="0.15">
      <c r="A702" s="1">
        <v>0.10719166909818367</v>
      </c>
      <c r="B702" s="1">
        <v>-2.4798220337187205E-8</v>
      </c>
      <c r="C702" s="1">
        <v>165.33809605540799</v>
      </c>
      <c r="D702" s="1">
        <v>-116.176638544822</v>
      </c>
      <c r="E702" s="1">
        <v>280.39999999999998</v>
      </c>
    </row>
    <row r="703" spans="1:5" x14ac:dyDescent="0.15">
      <c r="A703" s="1">
        <v>-5.076346026863255E-2</v>
      </c>
      <c r="B703" s="1">
        <v>-2.5214066117934996E-8</v>
      </c>
      <c r="C703" s="1">
        <v>-74.252419081310293</v>
      </c>
      <c r="D703" s="1">
        <v>-150.68167394521299</v>
      </c>
      <c r="E703" s="1">
        <v>280.8</v>
      </c>
    </row>
    <row r="704" spans="1:5" x14ac:dyDescent="0.15">
      <c r="A704" s="1">
        <v>7.9827083380241581E-2</v>
      </c>
      <c r="B704" s="1">
        <v>-2.5267388758482735E-8</v>
      </c>
      <c r="C704" s="1">
        <v>392.60536900462699</v>
      </c>
      <c r="D704" s="1">
        <v>-105.160464228416</v>
      </c>
      <c r="E704" s="1">
        <v>281.2</v>
      </c>
    </row>
    <row r="705" spans="1:5" x14ac:dyDescent="0.15">
      <c r="A705" s="1">
        <v>0.18837998386104837</v>
      </c>
      <c r="B705" s="1">
        <v>-2.5257185074702544E-8</v>
      </c>
      <c r="C705" s="1">
        <v>-119.46360072193499</v>
      </c>
      <c r="D705" s="1">
        <v>-45.1316251170879</v>
      </c>
      <c r="E705" s="1">
        <v>281.60000000000002</v>
      </c>
    </row>
    <row r="706" spans="1:5" x14ac:dyDescent="0.15">
      <c r="A706" s="1">
        <v>6.5367486842125344E-2</v>
      </c>
      <c r="B706" s="1">
        <v>-2.5572961162962711E-8</v>
      </c>
      <c r="C706" s="1">
        <v>-150.24033412037301</v>
      </c>
      <c r="D706" s="1">
        <v>-123.701113642479</v>
      </c>
      <c r="E706" s="1">
        <v>282</v>
      </c>
    </row>
    <row r="707" spans="1:5" x14ac:dyDescent="0.15">
      <c r="A707" s="1">
        <v>-0.22157974284124349</v>
      </c>
      <c r="B707" s="1">
        <v>-2.6087518781685878E-8</v>
      </c>
      <c r="C707" s="1">
        <v>160.01241246165799</v>
      </c>
      <c r="D707" s="1">
        <v>-567.68889135243899</v>
      </c>
      <c r="E707" s="1">
        <v>282.39999999999998</v>
      </c>
    </row>
    <row r="708" spans="1:5" x14ac:dyDescent="0.15">
      <c r="A708" s="1">
        <v>-0.34885127072594868</v>
      </c>
      <c r="B708" s="1">
        <v>-2.6644825828296961E-8</v>
      </c>
      <c r="C708" s="1">
        <v>93.054221543689707</v>
      </c>
      <c r="D708" s="1">
        <v>76.510220586037093</v>
      </c>
      <c r="E708" s="1">
        <v>282.8</v>
      </c>
    </row>
    <row r="709" spans="1:5" x14ac:dyDescent="0.15">
      <c r="A709" s="1">
        <v>-0.59503234724232235</v>
      </c>
      <c r="B709" s="1">
        <v>-2.7297856556007823E-8</v>
      </c>
      <c r="C709" s="1">
        <v>11.3566507429084</v>
      </c>
      <c r="D709" s="1">
        <v>-454.89956945302498</v>
      </c>
      <c r="E709" s="1">
        <v>283.2</v>
      </c>
    </row>
    <row r="710" spans="1:5" x14ac:dyDescent="0.15">
      <c r="A710" s="1">
        <v>-2.0343313782928647E-2</v>
      </c>
      <c r="B710" s="1">
        <v>-2.7861189253206693E-8</v>
      </c>
      <c r="C710" s="1">
        <v>-19.1480489641228</v>
      </c>
      <c r="D710" s="1">
        <v>-129.927554072166</v>
      </c>
      <c r="E710" s="1">
        <v>283.60000000000002</v>
      </c>
    </row>
    <row r="711" spans="1:5" x14ac:dyDescent="0.15">
      <c r="A711" s="1">
        <v>-0.24831160421634257</v>
      </c>
      <c r="B711" s="1">
        <v>-2.8233651257390355E-8</v>
      </c>
      <c r="C711" s="1">
        <v>-21.4088521867791</v>
      </c>
      <c r="D711" s="1">
        <v>-310.22555822255703</v>
      </c>
      <c r="E711" s="1">
        <v>284</v>
      </c>
    </row>
    <row r="712" spans="1:5" x14ac:dyDescent="0.15">
      <c r="A712" s="1">
        <v>0.25112247604305649</v>
      </c>
      <c r="B712" s="1">
        <v>-2.8707323402955702E-8</v>
      </c>
      <c r="C712" s="1">
        <v>300.21401158275199</v>
      </c>
      <c r="D712" s="1">
        <v>-478.95825475575998</v>
      </c>
      <c r="E712" s="1">
        <v>284.39999999999998</v>
      </c>
    </row>
    <row r="713" spans="1:5" x14ac:dyDescent="0.15">
      <c r="A713" s="1">
        <v>-6.0324097687243346E-2</v>
      </c>
      <c r="B713" s="1">
        <v>-2.917238657520262E-8</v>
      </c>
      <c r="C713" s="1">
        <v>318.78212681712699</v>
      </c>
      <c r="D713" s="1">
        <v>-513.87950414540796</v>
      </c>
      <c r="E713" s="1">
        <v>284.8</v>
      </c>
    </row>
    <row r="714" spans="1:5" x14ac:dyDescent="0.15">
      <c r="A714" s="1">
        <v>-0.3429580294473743</v>
      </c>
      <c r="B714" s="1">
        <v>-2.9468932247722252E-8</v>
      </c>
      <c r="C714" s="1">
        <v>-7.0022359758415904</v>
      </c>
      <c r="D714" s="1">
        <v>-583.66502660634603</v>
      </c>
      <c r="E714" s="1">
        <v>285.2</v>
      </c>
    </row>
    <row r="715" spans="1:5" x14ac:dyDescent="0.15">
      <c r="A715" s="1">
        <v>-0.10447907355538677</v>
      </c>
      <c r="B715" s="1">
        <v>-2.9624238490050347E-8</v>
      </c>
      <c r="C715" s="1">
        <v>173.47731724681501</v>
      </c>
      <c r="D715" s="1">
        <v>114.22945886728699</v>
      </c>
      <c r="E715" s="1">
        <v>285.60000000000002</v>
      </c>
    </row>
    <row r="716" spans="1:5" x14ac:dyDescent="0.15">
      <c r="A716" s="1">
        <v>0.1912979001498204</v>
      </c>
      <c r="B716" s="1">
        <v>-2.9767502972378761E-8</v>
      </c>
      <c r="C716" s="1">
        <v>-90.583229628185293</v>
      </c>
      <c r="D716" s="1">
        <v>209.09041801469499</v>
      </c>
      <c r="E716" s="1">
        <v>286</v>
      </c>
    </row>
    <row r="717" spans="1:5" x14ac:dyDescent="0.15">
      <c r="A717" s="1">
        <v>0.18987353109649818</v>
      </c>
      <c r="B717" s="1">
        <v>-2.9836208082487129E-8</v>
      </c>
      <c r="C717" s="1">
        <v>-89.576027479747793</v>
      </c>
      <c r="D717" s="1">
        <v>-191.94955724599399</v>
      </c>
      <c r="E717" s="1">
        <v>286.39999999999998</v>
      </c>
    </row>
    <row r="718" spans="1:5" x14ac:dyDescent="0.15">
      <c r="A718" s="1">
        <v>-0.16263187475729313</v>
      </c>
      <c r="B718" s="1">
        <v>-2.9988721838317334E-8</v>
      </c>
      <c r="C718" s="1">
        <v>109.727866563221</v>
      </c>
      <c r="D718" s="1">
        <v>-185.479952753807</v>
      </c>
      <c r="E718" s="1">
        <v>286.8</v>
      </c>
    </row>
    <row r="719" spans="1:5" x14ac:dyDescent="0.15">
      <c r="A719" s="1">
        <v>-0.39991304252447579</v>
      </c>
      <c r="B719" s="1">
        <v>-3.0121516419651543E-8</v>
      </c>
      <c r="C719" s="1">
        <v>-42.7626119524041</v>
      </c>
      <c r="D719" s="1">
        <v>-119.072848261619</v>
      </c>
      <c r="E719" s="1">
        <v>287.2</v>
      </c>
    </row>
    <row r="720" spans="1:5" x14ac:dyDescent="0.15">
      <c r="A720" s="1">
        <v>0.14284057281813067</v>
      </c>
      <c r="B720" s="1">
        <v>-3.0225852108045181E-8</v>
      </c>
      <c r="C720" s="1">
        <v>-216.78064784107599</v>
      </c>
      <c r="D720" s="1">
        <v>-379.12802404286901</v>
      </c>
      <c r="E720" s="1">
        <v>287.60000000000002</v>
      </c>
    </row>
    <row r="721" spans="1:5" x14ac:dyDescent="0.15">
      <c r="A721" s="1">
        <v>-0.23473462015482716</v>
      </c>
      <c r="B721" s="1">
        <v>-3.0366431018536837E-8</v>
      </c>
      <c r="C721" s="1">
        <v>42.8446268171272</v>
      </c>
      <c r="D721" s="1">
        <v>-298.23086828114998</v>
      </c>
      <c r="E721" s="1">
        <v>288</v>
      </c>
    </row>
    <row r="722" spans="1:5" x14ac:dyDescent="0.15">
      <c r="A722" s="1">
        <v>-0.18854119653045898</v>
      </c>
      <c r="B722" s="1">
        <v>-3.0635195804756158E-8</v>
      </c>
      <c r="C722" s="1">
        <v>-350.29569300709198</v>
      </c>
      <c r="D722" s="1">
        <v>-406.74803441884598</v>
      </c>
      <c r="E722" s="1">
        <v>288.39999999999998</v>
      </c>
    </row>
    <row r="723" spans="1:5" x14ac:dyDescent="0.15">
      <c r="A723" s="1">
        <v>-0.22571250695816902</v>
      </c>
      <c r="B723" s="1">
        <v>-3.0912938386697269E-8</v>
      </c>
      <c r="C723" s="1">
        <v>-269.12137660084198</v>
      </c>
      <c r="D723" s="1">
        <v>-227.327456415916</v>
      </c>
      <c r="E723" s="1">
        <v>288.8</v>
      </c>
    </row>
    <row r="724" spans="1:5" x14ac:dyDescent="0.15">
      <c r="A724" s="1">
        <v>5.6523932691148075E-2</v>
      </c>
      <c r="B724" s="1">
        <v>-3.1214035844404126E-8</v>
      </c>
      <c r="C724" s="1">
        <v>-347.05381068287301</v>
      </c>
      <c r="D724" s="1">
        <v>-569.98925298573999</v>
      </c>
      <c r="E724" s="1">
        <v>289.2</v>
      </c>
    </row>
    <row r="725" spans="1:5" x14ac:dyDescent="0.15">
      <c r="A725" s="1">
        <v>-4.267977692384551E-2</v>
      </c>
      <c r="B725" s="1">
        <v>-3.1543224661349612E-8</v>
      </c>
      <c r="C725" s="1">
        <v>-161.780190077404</v>
      </c>
      <c r="D725" s="1">
        <v>-469.93744176747902</v>
      </c>
      <c r="E725" s="1">
        <v>289.60000000000002</v>
      </c>
    </row>
    <row r="726" spans="1:5" x14ac:dyDescent="0.15">
      <c r="A726" s="1">
        <v>-0.15613134809073392</v>
      </c>
      <c r="B726" s="1">
        <v>-3.1797769939608209E-8</v>
      </c>
      <c r="C726" s="1">
        <v>-151.63919886646701</v>
      </c>
      <c r="D726" s="1">
        <v>-130.92752355458799</v>
      </c>
      <c r="E726" s="1">
        <v>290</v>
      </c>
    </row>
    <row r="727" spans="1:5" x14ac:dyDescent="0.15">
      <c r="A727" s="1">
        <v>-0.18386660058448412</v>
      </c>
      <c r="B727" s="1">
        <v>-3.1988816375240946E-8</v>
      </c>
      <c r="C727" s="1">
        <v>-55.7647481828728</v>
      </c>
      <c r="D727" s="1">
        <v>-130.97568029286899</v>
      </c>
      <c r="E727" s="1">
        <v>290.39999999999998</v>
      </c>
    </row>
    <row r="728" spans="1:5" x14ac:dyDescent="0.15">
      <c r="A728" s="1">
        <v>5.4393734842549939E-2</v>
      </c>
      <c r="B728" s="1">
        <v>-3.2190711543112216E-8</v>
      </c>
      <c r="C728" s="1">
        <v>-5.5630880266228404</v>
      </c>
      <c r="D728" s="1">
        <v>-581.31289953115004</v>
      </c>
      <c r="E728" s="1">
        <v>290.8</v>
      </c>
    </row>
    <row r="729" spans="1:5" x14ac:dyDescent="0.15">
      <c r="A729" s="1">
        <v>0.33160018448306283</v>
      </c>
      <c r="B729" s="1">
        <v>-3.2491790056109583E-8</v>
      </c>
      <c r="C729" s="1">
        <v>-67.653297987560293</v>
      </c>
      <c r="D729" s="1">
        <v>-252.818179072166</v>
      </c>
      <c r="E729" s="1">
        <v>291.2</v>
      </c>
    </row>
    <row r="730" spans="1:5" x14ac:dyDescent="0.15">
      <c r="A730" s="1">
        <v>-8.6187253370410333E-2</v>
      </c>
      <c r="B730" s="1">
        <v>-3.2873450574240584E-8</v>
      </c>
      <c r="C730" s="1">
        <v>277.27614537181501</v>
      </c>
      <c r="D730" s="1">
        <v>-170.22729772451001</v>
      </c>
      <c r="E730" s="1">
        <v>291.60000000000002</v>
      </c>
    </row>
    <row r="731" spans="1:5" x14ac:dyDescent="0.15">
      <c r="A731" s="1">
        <v>0.19561207883015841</v>
      </c>
      <c r="B731" s="1">
        <v>-3.3126509103473064E-8</v>
      </c>
      <c r="C731" s="1">
        <v>8.4500955671271605</v>
      </c>
      <c r="D731" s="1">
        <v>-330.96811193349401</v>
      </c>
      <c r="E731" s="1">
        <v>292</v>
      </c>
    </row>
    <row r="732" spans="1:5" x14ac:dyDescent="0.15">
      <c r="A732" s="1">
        <v>-0.12683260868002899</v>
      </c>
      <c r="B732" s="1">
        <v>-3.345930527199647E-8</v>
      </c>
      <c r="C732" s="1">
        <v>-30.4191671281853</v>
      </c>
      <c r="D732" s="1">
        <v>-531.78583043935396</v>
      </c>
      <c r="E732" s="1">
        <v>292.39999999999998</v>
      </c>
    </row>
    <row r="733" spans="1:5" x14ac:dyDescent="0.15">
      <c r="A733" s="1">
        <v>-0.30658539555238884</v>
      </c>
      <c r="B733" s="1">
        <v>-3.3715317447114169E-8</v>
      </c>
      <c r="C733" s="1">
        <v>-85.937843885997793</v>
      </c>
      <c r="D733" s="1">
        <v>-341.087695063377</v>
      </c>
      <c r="E733" s="1">
        <v>292.8</v>
      </c>
    </row>
    <row r="734" spans="1:5" x14ac:dyDescent="0.15">
      <c r="A734" s="1">
        <v>-0.27974298303481826</v>
      </c>
      <c r="B734" s="1">
        <v>-3.3924724133413737E-8</v>
      </c>
      <c r="C734" s="1">
        <v>-63.9188009172478</v>
      </c>
      <c r="D734" s="1">
        <v>-741.07316869618899</v>
      </c>
      <c r="E734" s="1">
        <v>293.2</v>
      </c>
    </row>
    <row r="735" spans="1:5" x14ac:dyDescent="0.15">
      <c r="A735" s="1">
        <v>-0.15177361535858813</v>
      </c>
      <c r="B735" s="1">
        <v>-3.4217518156103402E-8</v>
      </c>
      <c r="C735" s="1">
        <v>550.59950962962705</v>
      </c>
      <c r="D735" s="1">
        <v>-578.35180944325998</v>
      </c>
      <c r="E735" s="1">
        <v>293.60000000000002</v>
      </c>
    </row>
    <row r="736" spans="1:5" x14ac:dyDescent="0.15">
      <c r="A736" s="1">
        <v>-0.21469217403441709</v>
      </c>
      <c r="B736" s="1">
        <v>-3.440465357258536E-8</v>
      </c>
      <c r="C736" s="1">
        <v>11.8196024030647</v>
      </c>
      <c r="D736" s="1">
        <v>-435.62787145497902</v>
      </c>
      <c r="E736" s="1">
        <v>294</v>
      </c>
    </row>
    <row r="737" spans="1:5" x14ac:dyDescent="0.15">
      <c r="A737" s="1">
        <v>0.38665329503006818</v>
      </c>
      <c r="B737" s="1">
        <v>-3.472616021791708E-8</v>
      </c>
      <c r="C737" s="1">
        <v>90.6315530866584</v>
      </c>
      <c r="D737" s="1">
        <v>-202.674532831932</v>
      </c>
      <c r="E737" s="1">
        <v>294.39999999999998</v>
      </c>
    </row>
    <row r="738" spans="1:5" x14ac:dyDescent="0.15">
      <c r="A738" s="1">
        <v>9.44859152658587E-2</v>
      </c>
      <c r="B738" s="1">
        <v>-3.5034576572042344E-8</v>
      </c>
      <c r="C738" s="1">
        <v>-85.000099745372793</v>
      </c>
      <c r="D738" s="1">
        <v>-235.08359044911899</v>
      </c>
      <c r="E738" s="1">
        <v>294.8</v>
      </c>
    </row>
    <row r="739" spans="1:5" x14ac:dyDescent="0.15">
      <c r="A739" s="1">
        <v>-0.10385011534194233</v>
      </c>
      <c r="B739" s="1">
        <v>-3.5385923244370814E-8</v>
      </c>
      <c r="C739" s="1">
        <v>473.27260533275199</v>
      </c>
      <c r="D739" s="1">
        <v>-82.6436490428691</v>
      </c>
      <c r="E739" s="1">
        <v>295.2</v>
      </c>
    </row>
    <row r="740" spans="1:5" x14ac:dyDescent="0.15">
      <c r="A740" s="1">
        <v>-0.10638626467492573</v>
      </c>
      <c r="B740" s="1">
        <v>-3.5750436244263158E-8</v>
      </c>
      <c r="C740" s="1">
        <v>519.37929478587705</v>
      </c>
      <c r="D740" s="1">
        <v>-726.35402196767404</v>
      </c>
      <c r="E740" s="1">
        <v>295.60000000000002</v>
      </c>
    </row>
    <row r="741" spans="1:5" x14ac:dyDescent="0.15">
      <c r="A741" s="1">
        <v>-0.19351990803368546</v>
      </c>
      <c r="B741" s="1">
        <v>-3.6035939092066482E-8</v>
      </c>
      <c r="C741" s="1">
        <v>-77.158547010997793</v>
      </c>
      <c r="D741" s="1">
        <v>-342.88400548818203</v>
      </c>
      <c r="E741" s="1">
        <v>296</v>
      </c>
    </row>
    <row r="742" spans="1:5" x14ac:dyDescent="0.15">
      <c r="A742" s="1">
        <v>-5.373365687404575E-2</v>
      </c>
      <c r="B742" s="1">
        <v>-3.6274073987514842E-8</v>
      </c>
      <c r="C742" s="1">
        <v>-226.36570033130999</v>
      </c>
      <c r="D742" s="1">
        <v>-337.663638056541</v>
      </c>
      <c r="E742" s="1">
        <v>296.39999999999998</v>
      </c>
    </row>
    <row r="743" spans="1:5" x14ac:dyDescent="0.15">
      <c r="A743" s="1">
        <v>-0.1665265320335797</v>
      </c>
      <c r="B743" s="1">
        <v>-3.6570929854021575E-8</v>
      </c>
      <c r="C743" s="1">
        <v>85.0426858991584</v>
      </c>
      <c r="D743" s="1">
        <v>-347.667300165916</v>
      </c>
      <c r="E743" s="1">
        <v>296.8</v>
      </c>
    </row>
    <row r="744" spans="1:5" x14ac:dyDescent="0.15">
      <c r="A744" s="1">
        <v>-0.67263980315043403</v>
      </c>
      <c r="B744" s="1">
        <v>-3.691079217289874E-8</v>
      </c>
      <c r="C744" s="1">
        <v>545.89137974681501</v>
      </c>
      <c r="D744" s="1">
        <v>-280.605044306541</v>
      </c>
      <c r="E744" s="1">
        <v>297.2</v>
      </c>
    </row>
    <row r="745" spans="1:5" x14ac:dyDescent="0.15">
      <c r="A745" s="1">
        <v>1.9728865668365507E-2</v>
      </c>
      <c r="B745" s="1">
        <v>-3.713274475177818E-8</v>
      </c>
      <c r="C745" s="1">
        <v>400.18630162181501</v>
      </c>
      <c r="D745" s="1">
        <v>-128.34692663076001</v>
      </c>
      <c r="E745" s="1">
        <v>297.60000000000002</v>
      </c>
    </row>
    <row r="746" spans="1:5" x14ac:dyDescent="0.15">
      <c r="A746" s="1">
        <v>-0.26350559776149096</v>
      </c>
      <c r="B746" s="1">
        <v>-3.7387400599187041E-8</v>
      </c>
      <c r="C746" s="1">
        <v>-138.07376917896701</v>
      </c>
      <c r="D746" s="1">
        <v>-419.15462011220501</v>
      </c>
      <c r="E746" s="1">
        <v>298</v>
      </c>
    </row>
    <row r="747" spans="1:5" x14ac:dyDescent="0.15">
      <c r="A747" s="1">
        <v>0.24506076953796041</v>
      </c>
      <c r="B747" s="1">
        <v>-3.7543586004800919E-8</v>
      </c>
      <c r="C747" s="1">
        <v>6.1187967390021596</v>
      </c>
      <c r="D747" s="1">
        <v>-79.4111050975566</v>
      </c>
      <c r="E747" s="1">
        <v>298.39999999999998</v>
      </c>
    </row>
    <row r="748" spans="1:5" x14ac:dyDescent="0.15">
      <c r="A748" s="1">
        <v>-2.9456006834522548E-2</v>
      </c>
      <c r="B748" s="1">
        <v>-3.7748606163487103E-8</v>
      </c>
      <c r="C748" s="1">
        <v>185.91664830150199</v>
      </c>
      <c r="D748" s="1">
        <v>-40.1292447459941</v>
      </c>
      <c r="E748" s="1">
        <v>298.8</v>
      </c>
    </row>
    <row r="749" spans="1:5" x14ac:dyDescent="0.15">
      <c r="A749" s="1">
        <v>-0.12859577099598918</v>
      </c>
      <c r="B749" s="1">
        <v>-3.7871589751175765E-8</v>
      </c>
      <c r="C749" s="1">
        <v>177.43386021556501</v>
      </c>
      <c r="D749" s="1">
        <v>-435.52369970204899</v>
      </c>
      <c r="E749" s="1">
        <v>299.2</v>
      </c>
    </row>
    <row r="750" spans="1:5" x14ac:dyDescent="0.15">
      <c r="A750" s="1">
        <v>-0.18303430036096435</v>
      </c>
      <c r="B750" s="1">
        <v>-3.8100228250980955E-8</v>
      </c>
      <c r="C750" s="1">
        <v>114.65883580150199</v>
      </c>
      <c r="D750" s="1">
        <v>-549.69654363515394</v>
      </c>
      <c r="E750" s="1">
        <v>299.60000000000002</v>
      </c>
    </row>
    <row r="751" spans="1:5" x14ac:dyDescent="0.15">
      <c r="A751" s="1">
        <v>-0.41590365262047835</v>
      </c>
      <c r="B751" s="1">
        <v>-3.8292193347368339E-8</v>
      </c>
      <c r="C751" s="1">
        <v>143.75685826244001</v>
      </c>
      <c r="D751" s="1">
        <v>-342.22894567372902</v>
      </c>
      <c r="E751" s="1">
        <v>300</v>
      </c>
    </row>
    <row r="752" spans="1:5" x14ac:dyDescent="0.15">
      <c r="A752" s="1">
        <v>-0.27858355478412078</v>
      </c>
      <c r="B752" s="1">
        <v>-3.8520320580971984E-8</v>
      </c>
      <c r="C752" s="1">
        <v>195.57125035228299</v>
      </c>
      <c r="D752" s="1">
        <v>37.299252568459003</v>
      </c>
      <c r="E752" s="1">
        <v>300.39999999999998</v>
      </c>
    </row>
    <row r="753" spans="1:5" x14ac:dyDescent="0.15">
      <c r="A753" s="1">
        <v>-0.38933757528775514</v>
      </c>
      <c r="B753" s="1">
        <v>-3.8646833217981459E-8</v>
      </c>
      <c r="C753" s="1">
        <v>-78.086769667247793</v>
      </c>
      <c r="D753" s="1">
        <v>-385.95407384755703</v>
      </c>
      <c r="E753" s="1">
        <v>300.8</v>
      </c>
    </row>
    <row r="754" spans="1:5" x14ac:dyDescent="0.15">
      <c r="A754" s="1">
        <v>0.15272241177553736</v>
      </c>
      <c r="B754" s="1">
        <v>-3.8726771613259388E-8</v>
      </c>
      <c r="C754" s="1">
        <v>16.4890359968147</v>
      </c>
      <c r="D754" s="1">
        <v>-774.34857076528101</v>
      </c>
      <c r="E754" s="1">
        <v>301.2</v>
      </c>
    </row>
    <row r="755" spans="1:5" x14ac:dyDescent="0.15">
      <c r="A755" s="1">
        <v>0.29758098063360749</v>
      </c>
      <c r="B755" s="1">
        <v>-3.8946342483108054E-8</v>
      </c>
      <c r="C755" s="1">
        <v>227.95552769603299</v>
      </c>
      <c r="D755" s="1">
        <v>-595.37588781240004</v>
      </c>
      <c r="E755" s="1">
        <v>301.60000000000002</v>
      </c>
    </row>
    <row r="756" spans="1:5" x14ac:dyDescent="0.15">
      <c r="A756" s="1">
        <v>0.2943223320859033</v>
      </c>
      <c r="B756" s="1">
        <v>-3.9053878572416403E-8</v>
      </c>
      <c r="C756" s="1">
        <v>204.78176060619001</v>
      </c>
      <c r="D756" s="1">
        <v>-189.23773473622899</v>
      </c>
      <c r="E756" s="1">
        <v>302</v>
      </c>
    </row>
    <row r="757" spans="1:5" x14ac:dyDescent="0.15">
      <c r="A757" s="1">
        <v>-0.18866686671035959</v>
      </c>
      <c r="B757" s="1">
        <v>-3.9316864181507054E-8</v>
      </c>
      <c r="C757" s="1">
        <v>107.360923203846</v>
      </c>
      <c r="D757" s="1">
        <v>-677.06456273915796</v>
      </c>
      <c r="E757" s="1">
        <v>302.39999999999998</v>
      </c>
    </row>
    <row r="758" spans="1:5" x14ac:dyDescent="0.15">
      <c r="A758" s="1">
        <v>0.60633977462726063</v>
      </c>
      <c r="B758" s="1">
        <v>-3.9533270005187773E-8</v>
      </c>
      <c r="C758" s="1">
        <v>424.37648716869001</v>
      </c>
      <c r="D758" s="1">
        <v>185.02620903031999</v>
      </c>
      <c r="E758" s="1">
        <v>302.8</v>
      </c>
    </row>
    <row r="759" spans="1:5" x14ac:dyDescent="0.15">
      <c r="A759" s="1">
        <v>0.26656464418278281</v>
      </c>
      <c r="B759" s="1">
        <v>-3.9774758846939369E-8</v>
      </c>
      <c r="C759" s="1">
        <v>331.72035923900199</v>
      </c>
      <c r="D759" s="1">
        <v>91.802914677833996</v>
      </c>
      <c r="E759" s="1">
        <v>303.2</v>
      </c>
    </row>
    <row r="760" spans="1:5" x14ac:dyDescent="0.15">
      <c r="A760" s="1">
        <v>-0.37121881442880744</v>
      </c>
      <c r="B760" s="1">
        <v>-3.998650774232526E-8</v>
      </c>
      <c r="C760" s="1">
        <v>137.95741978587699</v>
      </c>
      <c r="D760" s="1">
        <v>-361.618960322166</v>
      </c>
      <c r="E760" s="1">
        <v>303.60000000000002</v>
      </c>
    </row>
    <row r="761" spans="1:5" x14ac:dyDescent="0.15">
      <c r="A761" s="1">
        <v>-0.58604731785285191</v>
      </c>
      <c r="B761" s="1">
        <v>-4.0248675606872231E-8</v>
      </c>
      <c r="C761" s="1">
        <v>-66.618263807872793</v>
      </c>
      <c r="D761" s="1">
        <v>-471.36021703603302</v>
      </c>
      <c r="E761" s="1">
        <v>304</v>
      </c>
    </row>
    <row r="762" spans="1:5" x14ac:dyDescent="0.15">
      <c r="A762" s="1">
        <v>-0.25236424851608119</v>
      </c>
      <c r="B762" s="1">
        <v>-4.0490242156437977E-8</v>
      </c>
      <c r="C762" s="1">
        <v>84.251487168689707</v>
      </c>
      <c r="D762" s="1">
        <v>-259.33261388661901</v>
      </c>
      <c r="E762" s="1">
        <v>304.39999999999998</v>
      </c>
    </row>
    <row r="763" spans="1:5" x14ac:dyDescent="0.15">
      <c r="A763" s="1">
        <v>-4.0645580194477511E-2</v>
      </c>
      <c r="B763" s="1">
        <v>-4.075894276392925E-8</v>
      </c>
      <c r="C763" s="1">
        <v>375.09340611400199</v>
      </c>
      <c r="D763" s="1">
        <v>-215.26651281240001</v>
      </c>
      <c r="E763" s="1">
        <v>304.8</v>
      </c>
    </row>
    <row r="764" spans="1:5" x14ac:dyDescent="0.15">
      <c r="A764" s="1">
        <v>5.5482069265070925E-2</v>
      </c>
      <c r="B764" s="1">
        <v>-4.1041787136290856E-8</v>
      </c>
      <c r="C764" s="1">
        <v>-192.58109339771701</v>
      </c>
      <c r="D764" s="1">
        <v>-139.68875402333799</v>
      </c>
      <c r="E764" s="1">
        <v>305.2</v>
      </c>
    </row>
    <row r="765" spans="1:5" x14ac:dyDescent="0.15">
      <c r="A765" s="1">
        <v>0.14624720516292233</v>
      </c>
      <c r="B765" s="1">
        <v>-4.133545579429329E-8</v>
      </c>
      <c r="C765" s="1">
        <v>83.8234476179084</v>
      </c>
      <c r="D765" s="1">
        <v>-61.6430997264629</v>
      </c>
      <c r="E765" s="1">
        <v>305.60000000000002</v>
      </c>
    </row>
    <row r="766" spans="1:5" x14ac:dyDescent="0.15">
      <c r="A766" s="1">
        <v>0.11495011608050676</v>
      </c>
      <c r="B766" s="1">
        <v>-4.1472484356571646E-8</v>
      </c>
      <c r="C766" s="1">
        <v>-74.640236464122793</v>
      </c>
      <c r="D766" s="1">
        <v>-342.72195714833799</v>
      </c>
      <c r="E766" s="1">
        <v>306</v>
      </c>
    </row>
    <row r="767" spans="1:5" x14ac:dyDescent="0.15">
      <c r="A767" s="1">
        <v>-0.23025644041877025</v>
      </c>
      <c r="B767" s="1">
        <v>-4.1676894399334182E-8</v>
      </c>
      <c r="C767" s="1">
        <v>-196.94651087818499</v>
      </c>
      <c r="D767" s="1">
        <v>-627.75557226064302</v>
      </c>
      <c r="E767" s="1">
        <v>306.39999999999998</v>
      </c>
    </row>
    <row r="768" spans="1:5" x14ac:dyDescent="0.15">
      <c r="A768" s="1">
        <v>-0.71255822436618355</v>
      </c>
      <c r="B768" s="1">
        <v>-4.1770940628862782E-8</v>
      </c>
      <c r="C768" s="1">
        <v>136.77614537181501</v>
      </c>
      <c r="D768" s="1">
        <v>-420.12048620107203</v>
      </c>
      <c r="E768" s="1">
        <v>306.8</v>
      </c>
    </row>
    <row r="769" spans="1:5" x14ac:dyDescent="0.15">
      <c r="A769" s="1">
        <v>-0.35409017780126961</v>
      </c>
      <c r="B769" s="1">
        <v>-4.1962054009615279E-8</v>
      </c>
      <c r="C769" s="1">
        <v>-127.070961561779</v>
      </c>
      <c r="D769" s="1">
        <v>-596.13695043447103</v>
      </c>
      <c r="E769" s="1">
        <v>307.2</v>
      </c>
    </row>
    <row r="770" spans="1:5" x14ac:dyDescent="0.15">
      <c r="A770" s="1">
        <v>-0.31301424532743438</v>
      </c>
      <c r="B770" s="1">
        <v>-4.2172214356695842E-8</v>
      </c>
      <c r="C770" s="1">
        <v>-103.10691126880999</v>
      </c>
      <c r="D770" s="1">
        <v>-446.36218541982203</v>
      </c>
      <c r="E770" s="1">
        <v>307.60000000000002</v>
      </c>
    </row>
    <row r="771" spans="1:5" x14ac:dyDescent="0.15">
      <c r="A771" s="1">
        <v>7.4911192597278187E-2</v>
      </c>
      <c r="B771" s="1">
        <v>-4.2405780957617796E-8</v>
      </c>
      <c r="C771" s="1">
        <v>173.09755650462699</v>
      </c>
      <c r="D771" s="1">
        <v>-633.54109472157995</v>
      </c>
      <c r="E771" s="1">
        <v>308</v>
      </c>
    </row>
    <row r="772" spans="1:5" x14ac:dyDescent="0.15">
      <c r="A772" s="1">
        <v>-0.50520878249912704</v>
      </c>
      <c r="B772" s="1">
        <v>-4.2612007164214764E-8</v>
      </c>
      <c r="C772" s="1">
        <v>-78.8755269914666</v>
      </c>
      <c r="D772" s="1">
        <v>-138.491030634666</v>
      </c>
      <c r="E772" s="1">
        <v>308.39999999999998</v>
      </c>
    </row>
    <row r="773" spans="1:5" x14ac:dyDescent="0.15">
      <c r="A773" s="1">
        <v>0.2958601036927998</v>
      </c>
      <c r="B773" s="1">
        <v>-4.2747368715636396E-8</v>
      </c>
      <c r="C773" s="1">
        <v>-34.6046529680291</v>
      </c>
      <c r="D773" s="1">
        <v>-17.823061884666</v>
      </c>
      <c r="E773" s="1">
        <v>308.8</v>
      </c>
    </row>
    <row r="774" spans="1:5" x14ac:dyDescent="0.15">
      <c r="A774" s="1">
        <v>-0.67326026014983553</v>
      </c>
      <c r="B774" s="1">
        <v>-4.2829199631041795E-8</v>
      </c>
      <c r="C774" s="1">
        <v>-168.56186732349801</v>
      </c>
      <c r="D774" s="1">
        <v>-176.56976598622899</v>
      </c>
      <c r="E774" s="1">
        <v>309.2</v>
      </c>
    </row>
    <row r="775" spans="1:5" x14ac:dyDescent="0.15">
      <c r="A775" s="1">
        <v>-0.54473668735212988</v>
      </c>
      <c r="B775" s="1">
        <v>-4.2798860901818066E-8</v>
      </c>
      <c r="C775" s="1">
        <v>-3.68222865162284</v>
      </c>
      <c r="D775" s="1">
        <v>-308.932436884666</v>
      </c>
      <c r="E775" s="1">
        <v>309.60000000000002</v>
      </c>
    </row>
    <row r="776" spans="1:5" x14ac:dyDescent="0.15">
      <c r="A776" s="1">
        <v>-0.29850674906785957</v>
      </c>
      <c r="B776" s="1">
        <v>-4.2739631025794095E-8</v>
      </c>
      <c r="C776" s="1">
        <v>69.5920023054084</v>
      </c>
      <c r="D776" s="1">
        <v>-2.2663297069316299</v>
      </c>
      <c r="E776" s="1">
        <v>310</v>
      </c>
    </row>
    <row r="777" spans="1:5" x14ac:dyDescent="0.15">
      <c r="A777" s="1">
        <v>0.12110109185874707</v>
      </c>
      <c r="B777" s="1">
        <v>-4.287991852457451E-8</v>
      </c>
      <c r="C777" s="1">
        <v>-42.7304464250603</v>
      </c>
      <c r="D777" s="1">
        <v>-247.40677160146299</v>
      </c>
      <c r="E777" s="1">
        <v>310.39999999999998</v>
      </c>
    </row>
    <row r="778" spans="1:5" x14ac:dyDescent="0.15">
      <c r="A778" s="1">
        <v>0.36290923007813836</v>
      </c>
      <c r="B778" s="1">
        <v>-4.3070106332873693E-8</v>
      </c>
      <c r="C778" s="1">
        <v>95.5932230085334</v>
      </c>
      <c r="D778" s="1">
        <v>-538.69850438954904</v>
      </c>
      <c r="E778" s="1">
        <v>310.8</v>
      </c>
    </row>
    <row r="779" spans="1:5" x14ac:dyDescent="0.15">
      <c r="A779" s="1">
        <v>0.28939471930949023</v>
      </c>
      <c r="B779" s="1">
        <v>-4.3331581075314169E-8</v>
      </c>
      <c r="C779" s="1">
        <v>-197.68296107349801</v>
      </c>
      <c r="D779" s="1">
        <v>147.847592412209</v>
      </c>
      <c r="E779" s="1">
        <v>311.2</v>
      </c>
    </row>
    <row r="780" spans="1:5" x14ac:dyDescent="0.15">
      <c r="A780" s="1">
        <v>9.0936083138866031E-2</v>
      </c>
      <c r="B780" s="1">
        <v>-4.3578178232686812E-8</v>
      </c>
      <c r="C780" s="1">
        <v>-135.26938685474801</v>
      </c>
      <c r="D780" s="1">
        <v>-314.67550939443203</v>
      </c>
      <c r="E780" s="1">
        <v>311.60000000000002</v>
      </c>
    </row>
    <row r="781" spans="1:5" x14ac:dyDescent="0.15">
      <c r="A781" s="1">
        <v>-0.45869017434974124</v>
      </c>
      <c r="B781" s="1">
        <v>-4.3814264780091301E-8</v>
      </c>
      <c r="C781" s="1">
        <v>-358.23319300709198</v>
      </c>
      <c r="D781" s="1">
        <v>-720.67170995595495</v>
      </c>
      <c r="E781" s="1">
        <v>312</v>
      </c>
    </row>
    <row r="782" spans="1:5" x14ac:dyDescent="0.15">
      <c r="A782" s="1">
        <v>-0.13638832223175934</v>
      </c>
      <c r="B782" s="1">
        <v>-4.3995993007868427E-8</v>
      </c>
      <c r="C782" s="1">
        <v>-55.2684713274041</v>
      </c>
      <c r="D782" s="1">
        <v>-569.36010259511499</v>
      </c>
      <c r="E782" s="1">
        <v>312.39999999999998</v>
      </c>
    </row>
    <row r="783" spans="1:5" x14ac:dyDescent="0.15">
      <c r="A783" s="1">
        <v>-0.29627249671251088</v>
      </c>
      <c r="B783" s="1">
        <v>-4.4138746113041497E-8</v>
      </c>
      <c r="C783" s="1">
        <v>-330.53269251880999</v>
      </c>
      <c r="D783" s="1">
        <v>-520.11247533681399</v>
      </c>
      <c r="E783" s="1">
        <v>312.8</v>
      </c>
    </row>
    <row r="784" spans="1:5" x14ac:dyDescent="0.15">
      <c r="A784" s="1">
        <v>-0.30067738271426647</v>
      </c>
      <c r="B784" s="1">
        <v>-4.4328949610252166E-8</v>
      </c>
      <c r="C784" s="1">
        <v>-222.13401087818499</v>
      </c>
      <c r="D784" s="1">
        <v>37.520566045021503</v>
      </c>
      <c r="E784" s="1">
        <v>313.2</v>
      </c>
    </row>
    <row r="785" spans="1:5" x14ac:dyDescent="0.15">
      <c r="A785" s="1">
        <v>-0.56332356459321498</v>
      </c>
      <c r="B785" s="1">
        <v>-4.4496208709346197E-8</v>
      </c>
      <c r="C785" s="1">
        <v>122.346274766346</v>
      </c>
      <c r="D785" s="1">
        <v>-473.17743200185402</v>
      </c>
      <c r="E785" s="1">
        <v>313.60000000000002</v>
      </c>
    </row>
    <row r="786" spans="1:5" x14ac:dyDescent="0.15">
      <c r="A786" s="1">
        <v>0.44345905283183062</v>
      </c>
      <c r="B786" s="1">
        <v>-4.4641117549524943E-8</v>
      </c>
      <c r="C786" s="1">
        <v>240.142661485096</v>
      </c>
      <c r="D786" s="1">
        <v>-622.39856237294703</v>
      </c>
      <c r="E786" s="1">
        <v>314</v>
      </c>
    </row>
    <row r="787" spans="1:5" x14ac:dyDescent="0.15">
      <c r="A787" s="1">
        <v>0.22524812355855539</v>
      </c>
      <c r="B787" s="1">
        <v>-4.4839633999958329E-8</v>
      </c>
      <c r="C787" s="1">
        <v>101.76918736400199</v>
      </c>
      <c r="D787" s="1">
        <v>-403.04757970693203</v>
      </c>
      <c r="E787" s="1">
        <v>314.39999999999998</v>
      </c>
    </row>
    <row r="788" spans="1:5" x14ac:dyDescent="0.15">
      <c r="A788" s="1">
        <v>-0.11197632583351835</v>
      </c>
      <c r="B788" s="1">
        <v>-4.5052565110010611E-8</v>
      </c>
      <c r="C788" s="1">
        <v>32.4153055280647</v>
      </c>
      <c r="D788" s="1">
        <v>-558.728091181541</v>
      </c>
      <c r="E788" s="1">
        <v>314.8</v>
      </c>
    </row>
    <row r="789" spans="1:5" x14ac:dyDescent="0.15">
      <c r="A789" s="1">
        <v>0.14389383712128934</v>
      </c>
      <c r="B789" s="1">
        <v>-4.5278586094398565E-8</v>
      </c>
      <c r="C789" s="1">
        <v>189.94918003978299</v>
      </c>
      <c r="D789" s="1">
        <v>-125.15579503896301</v>
      </c>
      <c r="E789" s="1">
        <v>315.2</v>
      </c>
    </row>
    <row r="790" spans="1:5" x14ac:dyDescent="0.15">
      <c r="A790" s="1">
        <v>0.23529157312052218</v>
      </c>
      <c r="B790" s="1">
        <v>-4.5473938442968202E-8</v>
      </c>
      <c r="C790" s="1">
        <v>308.88429966869001</v>
      </c>
      <c r="D790" s="1">
        <v>-448.79060644033001</v>
      </c>
      <c r="E790" s="1">
        <v>315.60000000000002</v>
      </c>
    </row>
    <row r="791" spans="1:5" x14ac:dyDescent="0.15">
      <c r="A791" s="1">
        <v>-0.12452755737508847</v>
      </c>
      <c r="B791" s="1">
        <v>-4.5663178775453145E-8</v>
      </c>
      <c r="C791" s="1">
        <v>29.5783304304084</v>
      </c>
      <c r="D791" s="1">
        <v>-336.967593134666</v>
      </c>
      <c r="E791" s="1">
        <v>316</v>
      </c>
    </row>
    <row r="792" spans="1:5" x14ac:dyDescent="0.15">
      <c r="A792" s="1">
        <v>0.58082054702457453</v>
      </c>
      <c r="B792" s="1">
        <v>-4.5837786571331354E-8</v>
      </c>
      <c r="C792" s="1">
        <v>43.2616190046272</v>
      </c>
      <c r="D792" s="1">
        <v>199.59957605478701</v>
      </c>
      <c r="E792" s="1">
        <v>316.39999999999998</v>
      </c>
    </row>
    <row r="793" spans="1:5" x14ac:dyDescent="0.15">
      <c r="A793" s="1">
        <v>0.22503998566091743</v>
      </c>
      <c r="B793" s="1">
        <v>-4.6036331213141004E-8</v>
      </c>
      <c r="C793" s="1">
        <v>382.53957310619001</v>
      </c>
      <c r="D793" s="1">
        <v>117.800686894631</v>
      </c>
      <c r="E793" s="1">
        <v>316.8</v>
      </c>
    </row>
    <row r="794" spans="1:5" x14ac:dyDescent="0.15">
      <c r="A794" s="1">
        <v>-7.4545057163206807E-2</v>
      </c>
      <c r="B794" s="1">
        <v>-4.6219298336035937E-8</v>
      </c>
      <c r="C794" s="1">
        <v>530.96694127025205</v>
      </c>
      <c r="D794" s="1">
        <v>-423.617251337791</v>
      </c>
      <c r="E794" s="1">
        <v>317.2</v>
      </c>
    </row>
    <row r="795" spans="1:5" x14ac:dyDescent="0.15">
      <c r="A795" s="1">
        <v>-0.19887592659729558</v>
      </c>
      <c r="B795" s="1">
        <v>-4.6448472373416577E-8</v>
      </c>
      <c r="C795" s="1">
        <v>486.03871861400199</v>
      </c>
      <c r="D795" s="1">
        <v>-472.68628209950998</v>
      </c>
      <c r="E795" s="1">
        <v>317.60000000000002</v>
      </c>
    </row>
    <row r="796" spans="1:5" x14ac:dyDescent="0.15">
      <c r="A796" s="1">
        <v>0.2886969582268758</v>
      </c>
      <c r="B796" s="1">
        <v>-4.6632344188998747E-8</v>
      </c>
      <c r="C796" s="1">
        <v>149.680503281971</v>
      </c>
      <c r="D796" s="1">
        <v>30.083432255959</v>
      </c>
      <c r="E796" s="1">
        <v>318</v>
      </c>
    </row>
    <row r="797" spans="1:5" x14ac:dyDescent="0.15">
      <c r="A797" s="1">
        <v>-4.5319937626549518E-2</v>
      </c>
      <c r="B797" s="1">
        <v>-4.6725015957233884E-8</v>
      </c>
      <c r="C797" s="1">
        <v>-79.2454000383416</v>
      </c>
      <c r="D797" s="1">
        <v>-260.06177038075998</v>
      </c>
      <c r="E797" s="1">
        <v>318.39999999999998</v>
      </c>
    </row>
    <row r="798" spans="1:5" x14ac:dyDescent="0.15">
      <c r="A798" s="1">
        <v>-7.163804320492384E-2</v>
      </c>
      <c r="B798" s="1">
        <v>-4.6861738339561707E-8</v>
      </c>
      <c r="C798" s="1">
        <v>-73.237526503185293</v>
      </c>
      <c r="D798" s="1">
        <v>-252.45819372060399</v>
      </c>
      <c r="E798" s="1">
        <v>318.8</v>
      </c>
    </row>
    <row r="799" spans="1:5" x14ac:dyDescent="0.15">
      <c r="A799" s="1">
        <v>-0.23985043868640121</v>
      </c>
      <c r="B799" s="1">
        <v>-4.7011064888174096E-8</v>
      </c>
      <c r="C799" s="1">
        <v>20.8128885358772</v>
      </c>
      <c r="D799" s="1">
        <v>-115.97561925771301</v>
      </c>
      <c r="E799" s="1">
        <v>319.2</v>
      </c>
    </row>
    <row r="800" spans="1:5" x14ac:dyDescent="0.15">
      <c r="A800" s="1">
        <v>-0.25434156259897434</v>
      </c>
      <c r="B800" s="1">
        <v>-4.7182993113632336E-8</v>
      </c>
      <c r="C800" s="1">
        <v>-247.11087855396701</v>
      </c>
      <c r="D800" s="1">
        <v>-431.92683690908001</v>
      </c>
      <c r="E800" s="1">
        <v>319.60000000000002</v>
      </c>
    </row>
    <row r="801" spans="1:5" x14ac:dyDescent="0.15">
      <c r="A801" s="1">
        <v>-4.0285007323063511E-2</v>
      </c>
      <c r="B801" s="1">
        <v>-4.7378990123773041E-8</v>
      </c>
      <c r="C801" s="1">
        <v>-363.73740443287301</v>
      </c>
      <c r="D801" s="1">
        <v>-150.35190099599399</v>
      </c>
      <c r="E801" s="1">
        <v>320</v>
      </c>
    </row>
    <row r="802" spans="1:5" x14ac:dyDescent="0.15">
      <c r="A802" s="1">
        <v>0.23600811080905115</v>
      </c>
      <c r="B802" s="1">
        <v>-4.7603087555488737E-8</v>
      </c>
      <c r="C802" s="1">
        <v>74.476096543689707</v>
      </c>
      <c r="D802" s="1">
        <v>-354.27661413075998</v>
      </c>
      <c r="E802" s="1">
        <v>320.39999999999998</v>
      </c>
    </row>
    <row r="803" spans="1:5" x14ac:dyDescent="0.15">
      <c r="A803" s="1">
        <v>0.29284650505422893</v>
      </c>
      <c r="B803" s="1">
        <v>-4.7824028969262251E-8</v>
      </c>
      <c r="C803" s="1">
        <v>-300.14298304615397</v>
      </c>
      <c r="D803" s="1">
        <v>25.4966402637715</v>
      </c>
      <c r="E803" s="1">
        <v>320.8</v>
      </c>
    </row>
    <row r="804" spans="1:5" x14ac:dyDescent="0.15">
      <c r="A804" s="1">
        <v>9.9043842044808428E-2</v>
      </c>
      <c r="B804" s="1">
        <v>-4.8013130607259403E-8</v>
      </c>
      <c r="C804" s="1">
        <v>-16.5737081438103</v>
      </c>
      <c r="D804" s="1">
        <v>-217.44375890615001</v>
      </c>
      <c r="E804" s="1">
        <v>321.2</v>
      </c>
    </row>
    <row r="805" spans="1:5" x14ac:dyDescent="0.15">
      <c r="A805" s="1">
        <v>8.2709991594854926E-2</v>
      </c>
      <c r="B805" s="1">
        <v>-4.8198315905777776E-8</v>
      </c>
      <c r="C805" s="1">
        <v>-55.1123433977166</v>
      </c>
      <c r="D805" s="1">
        <v>-661.82651037099401</v>
      </c>
      <c r="E805" s="1">
        <v>321.60000000000002</v>
      </c>
    </row>
    <row r="806" spans="1:5" x14ac:dyDescent="0.15">
      <c r="A806" s="1">
        <v>-0.1100963856787246</v>
      </c>
      <c r="B806" s="1">
        <v>-4.8376520607470658E-8</v>
      </c>
      <c r="C806" s="1">
        <v>50.9206766218147</v>
      </c>
      <c r="D806" s="1">
        <v>21.4885836231465</v>
      </c>
      <c r="E806" s="1">
        <v>322</v>
      </c>
    </row>
    <row r="807" spans="1:5" x14ac:dyDescent="0.15">
      <c r="A807" s="1">
        <v>-0.15873412946685195</v>
      </c>
      <c r="B807" s="1">
        <v>-4.8594146450829784E-8</v>
      </c>
      <c r="C807" s="1">
        <v>-39.2420431047478</v>
      </c>
      <c r="D807" s="1">
        <v>58.2475252735371</v>
      </c>
      <c r="E807" s="1">
        <v>322.39999999999998</v>
      </c>
    </row>
    <row r="808" spans="1:5" x14ac:dyDescent="0.15">
      <c r="A808" s="1">
        <v>-1.8883291130577746E-2</v>
      </c>
      <c r="B808" s="1">
        <v>-4.8761603028002048E-8</v>
      </c>
      <c r="C808" s="1">
        <v>43.8581766218147</v>
      </c>
      <c r="D808" s="1">
        <v>-153.78354162099399</v>
      </c>
      <c r="E808" s="1">
        <v>322.8</v>
      </c>
    </row>
    <row r="809" spans="1:5" x14ac:dyDescent="0.15">
      <c r="A809" s="1">
        <v>0.12604500830037713</v>
      </c>
      <c r="B809" s="1">
        <v>-4.890706296016406E-8</v>
      </c>
      <c r="C809" s="1">
        <v>269.29335728587699</v>
      </c>
      <c r="D809" s="1">
        <v>132.86718469736499</v>
      </c>
      <c r="E809" s="1">
        <v>323.2</v>
      </c>
    </row>
    <row r="810" spans="1:5" x14ac:dyDescent="0.15">
      <c r="A810" s="1">
        <v>0.18864198693511847</v>
      </c>
      <c r="B810" s="1">
        <v>-4.888206186642673E-8</v>
      </c>
      <c r="C810" s="1">
        <v>427.32851353587699</v>
      </c>
      <c r="D810" s="1">
        <v>81.268399296974593</v>
      </c>
      <c r="E810" s="1">
        <v>323.60000000000002</v>
      </c>
    </row>
    <row r="811" spans="1:5" x14ac:dyDescent="0.15">
      <c r="A811" s="1">
        <v>1.5102614611196656E-2</v>
      </c>
      <c r="B811" s="1">
        <v>-4.8761118932980851E-8</v>
      </c>
      <c r="C811" s="1">
        <v>627.33425084056501</v>
      </c>
      <c r="D811" s="1">
        <v>-419.45062536122902</v>
      </c>
      <c r="E811" s="1">
        <v>324</v>
      </c>
    </row>
    <row r="812" spans="1:5" x14ac:dyDescent="0.15">
      <c r="A812" s="1">
        <v>0.3113833011594348</v>
      </c>
      <c r="B812" s="1">
        <v>-4.8755196665820583E-8</v>
      </c>
      <c r="C812" s="1">
        <v>-210.381264296154</v>
      </c>
      <c r="D812" s="1">
        <v>-300.04849523427498</v>
      </c>
      <c r="E812" s="1">
        <v>324.39999999999998</v>
      </c>
    </row>
    <row r="813" spans="1:5" x14ac:dyDescent="0.15">
      <c r="A813" s="1">
        <v>-0.2122351107099073</v>
      </c>
      <c r="B813" s="1">
        <v>-4.8815894226255779E-8</v>
      </c>
      <c r="C813" s="1">
        <v>-17.3517232805291</v>
      </c>
      <c r="D813" s="1">
        <v>-358.44620031239998</v>
      </c>
      <c r="E813" s="1">
        <v>324.8</v>
      </c>
    </row>
    <row r="814" spans="1:5" x14ac:dyDescent="0.15">
      <c r="A814" s="1">
        <v>-0.43537283316238418</v>
      </c>
      <c r="B814" s="1">
        <v>-4.8868031169985845E-8</v>
      </c>
      <c r="C814" s="1">
        <v>-333.36365565357602</v>
      </c>
      <c r="D814" s="1">
        <v>-583.902407587791</v>
      </c>
      <c r="E814" s="1">
        <v>325.2</v>
      </c>
    </row>
    <row r="815" spans="1:5" x14ac:dyDescent="0.15">
      <c r="A815" s="1">
        <v>-0.49716533203659952</v>
      </c>
      <c r="B815" s="1">
        <v>-4.8680633553438175E-8</v>
      </c>
      <c r="C815" s="1">
        <v>170.13429966869001</v>
      </c>
      <c r="D815" s="1">
        <v>-419.80508703114998</v>
      </c>
      <c r="E815" s="1">
        <v>325.60000000000002</v>
      </c>
    </row>
    <row r="816" spans="1:5" x14ac:dyDescent="0.15">
      <c r="A816" s="1">
        <v>0.25959177918289844</v>
      </c>
      <c r="B816" s="1">
        <v>-4.7979818515940485E-8</v>
      </c>
      <c r="C816" s="1">
        <v>75.7918314069709</v>
      </c>
      <c r="D816" s="1">
        <v>51.765622197365197</v>
      </c>
      <c r="E816" s="1">
        <v>326</v>
      </c>
    </row>
    <row r="817" spans="1:5" x14ac:dyDescent="0.15">
      <c r="A817" s="1">
        <v>5.8908891862488814E-2</v>
      </c>
      <c r="B817" s="1">
        <v>-4.6664400556938002E-8</v>
      </c>
      <c r="C817" s="1">
        <v>-346.36707362232602</v>
      </c>
      <c r="D817" s="1">
        <v>-589.53510564687303</v>
      </c>
      <c r="E817" s="1">
        <v>326.39999999999998</v>
      </c>
    </row>
    <row r="818" spans="1:5" x14ac:dyDescent="0.15">
      <c r="A818" s="1">
        <v>-0.16553700430397511</v>
      </c>
      <c r="B818" s="1">
        <v>-4.5272124552235872E-8</v>
      </c>
      <c r="C818" s="1">
        <v>-226.49375208912301</v>
      </c>
      <c r="D818" s="1">
        <v>-116.243655146385</v>
      </c>
      <c r="E818" s="1">
        <v>326.8</v>
      </c>
    </row>
    <row r="819" spans="1:5" x14ac:dyDescent="0.15">
      <c r="A819" s="1">
        <v>0.22731280429997758</v>
      </c>
      <c r="B819" s="1">
        <v>-4.4288623600042497E-8</v>
      </c>
      <c r="C819" s="1">
        <v>214.73928013744001</v>
      </c>
      <c r="D819" s="1">
        <v>-150.22928136708799</v>
      </c>
      <c r="E819" s="1">
        <v>327.2</v>
      </c>
    </row>
    <row r="820" spans="1:5" x14ac:dyDescent="0.15">
      <c r="A820" s="1">
        <v>0.10212553277626257</v>
      </c>
      <c r="B820" s="1">
        <v>-4.4054838699731828E-8</v>
      </c>
      <c r="C820" s="1">
        <v>38.8043436140022</v>
      </c>
      <c r="D820" s="1">
        <v>-473.769106806541</v>
      </c>
      <c r="E820" s="1">
        <v>327.60000000000002</v>
      </c>
    </row>
    <row r="821" spans="1:5" x14ac:dyDescent="0.15">
      <c r="A821" s="1">
        <v>-0.4983705296180917</v>
      </c>
      <c r="B821" s="1">
        <v>-4.4252094412153859E-8</v>
      </c>
      <c r="C821" s="1">
        <v>123.799643906971</v>
      </c>
      <c r="D821" s="1">
        <v>-365.41775792958799</v>
      </c>
      <c r="E821" s="1">
        <v>328</v>
      </c>
    </row>
    <row r="822" spans="1:5" x14ac:dyDescent="0.15">
      <c r="A822" s="1">
        <v>-0.23973782322572801</v>
      </c>
      <c r="B822" s="1">
        <v>-4.467018264784652E-8</v>
      </c>
      <c r="C822" s="1">
        <v>-235.47300013599801</v>
      </c>
      <c r="D822" s="1">
        <v>-424.36276525380703</v>
      </c>
      <c r="E822" s="1">
        <v>328.4</v>
      </c>
    </row>
    <row r="823" spans="1:5" x14ac:dyDescent="0.15">
      <c r="A823" s="1">
        <v>0.38970196349616193</v>
      </c>
      <c r="B823" s="1">
        <v>-4.4865183527976283E-8</v>
      </c>
      <c r="C823" s="1">
        <v>-74.450661268810293</v>
      </c>
      <c r="D823" s="1">
        <v>-616.14970678212705</v>
      </c>
      <c r="E823" s="1">
        <v>328.8</v>
      </c>
    </row>
    <row r="824" spans="1:5" x14ac:dyDescent="0.15">
      <c r="A824" s="1">
        <v>-0.27201716374383056</v>
      </c>
      <c r="B824" s="1">
        <v>-4.451848848651423E-8</v>
      </c>
      <c r="C824" s="1">
        <v>-251.085854139904</v>
      </c>
      <c r="D824" s="1">
        <v>-578.51455968740004</v>
      </c>
      <c r="E824" s="1">
        <v>329.2</v>
      </c>
    </row>
    <row r="825" spans="1:5" x14ac:dyDescent="0.15">
      <c r="A825" s="1">
        <v>-0.15978792644247142</v>
      </c>
      <c r="B825" s="1">
        <v>-4.4189577841648863E-8</v>
      </c>
      <c r="C825" s="1">
        <v>-68.9271627336541</v>
      </c>
      <c r="D825" s="1">
        <v>-416.38525670888498</v>
      </c>
      <c r="E825" s="1">
        <v>329.6</v>
      </c>
    </row>
    <row r="826" spans="1:5" x14ac:dyDescent="0.15">
      <c r="A826" s="1">
        <v>-0.18275728856802032</v>
      </c>
      <c r="B826" s="1">
        <v>-4.4274219301510579E-8</v>
      </c>
      <c r="C826" s="1">
        <v>73.2462991804084</v>
      </c>
      <c r="D826" s="1">
        <v>-272.93832677724401</v>
      </c>
      <c r="E826" s="1">
        <v>330</v>
      </c>
    </row>
    <row r="827" spans="1:5" x14ac:dyDescent="0.15">
      <c r="A827" s="1">
        <v>-7.5954046524282171E-2</v>
      </c>
      <c r="B827" s="1">
        <v>-4.4549005387543993E-8</v>
      </c>
      <c r="C827" s="1">
        <v>-169.12888392505999</v>
      </c>
      <c r="D827" s="1">
        <v>-214.062807978416</v>
      </c>
      <c r="E827" s="1">
        <v>330.4</v>
      </c>
    </row>
    <row r="828" spans="1:5" x14ac:dyDescent="0.15">
      <c r="A828" s="1">
        <v>-0.12484756821604803</v>
      </c>
      <c r="B828" s="1">
        <v>-4.4994017350577138E-8</v>
      </c>
      <c r="C828" s="1">
        <v>-19.3681417375603</v>
      </c>
      <c r="D828" s="1">
        <v>-128.798220576072</v>
      </c>
      <c r="E828" s="1">
        <v>330.8</v>
      </c>
    </row>
    <row r="829" spans="1:5" x14ac:dyDescent="0.15">
      <c r="A829" s="1">
        <v>0.13550549886015728</v>
      </c>
      <c r="B829" s="1">
        <v>-4.5607759075599828E-8</v>
      </c>
      <c r="C829" s="1">
        <v>-155.52817591724801</v>
      </c>
      <c r="D829" s="1">
        <v>-233.74539464833799</v>
      </c>
      <c r="E829" s="1">
        <v>331.2</v>
      </c>
    </row>
    <row r="830" spans="1:5" x14ac:dyDescent="0.15">
      <c r="A830" s="1">
        <v>-0.2384826451171721</v>
      </c>
      <c r="B830" s="1">
        <v>-4.6046120398282726E-8</v>
      </c>
      <c r="C830" s="1">
        <v>-29.5594869524041</v>
      </c>
      <c r="D830" s="1">
        <v>-96.850466669822296</v>
      </c>
      <c r="E830" s="1">
        <v>331.6</v>
      </c>
    </row>
    <row r="831" spans="1:5" x14ac:dyDescent="0.15">
      <c r="A831" s="1">
        <v>0.23086887236731302</v>
      </c>
      <c r="B831" s="1">
        <v>-4.6258628920130691E-8</v>
      </c>
      <c r="C831" s="1">
        <v>-159.38535365162301</v>
      </c>
      <c r="D831" s="1">
        <v>-136.818240107322</v>
      </c>
      <c r="E831" s="1">
        <v>332</v>
      </c>
    </row>
    <row r="832" spans="1:5" x14ac:dyDescent="0.15">
      <c r="A832" s="1">
        <v>-3.2289340131259288E-2</v>
      </c>
      <c r="B832" s="1">
        <v>-4.6554171662487066E-8</v>
      </c>
      <c r="C832" s="1">
        <v>114.233481797596</v>
      </c>
      <c r="D832" s="1">
        <v>-675.14796728017404</v>
      </c>
      <c r="E832" s="1">
        <v>332.4</v>
      </c>
    </row>
    <row r="833" spans="1:5" x14ac:dyDescent="0.15">
      <c r="A833" s="1">
        <v>9.953636552686207E-2</v>
      </c>
      <c r="B833" s="1">
        <v>-4.6926173978713958E-8</v>
      </c>
      <c r="C833" s="1">
        <v>314.30586949290802</v>
      </c>
      <c r="D833" s="1">
        <v>-446.20312780263498</v>
      </c>
      <c r="E833" s="1">
        <v>332.8</v>
      </c>
    </row>
    <row r="834" spans="1:5" x14ac:dyDescent="0.15">
      <c r="A834" s="1">
        <v>0.28807345693276909</v>
      </c>
      <c r="B834" s="1">
        <v>-4.7321597725139479E-8</v>
      </c>
      <c r="C834" s="1">
        <v>388.45851841869001</v>
      </c>
      <c r="D834" s="1">
        <v>-371.90443700673598</v>
      </c>
      <c r="E834" s="1">
        <v>333.2</v>
      </c>
    </row>
    <row r="835" spans="1:5" x14ac:dyDescent="0.15">
      <c r="A835" s="1">
        <v>-0.150975537973428</v>
      </c>
      <c r="B835" s="1">
        <v>-4.7839615540005226E-8</v>
      </c>
      <c r="C835" s="1">
        <v>227.90077916087699</v>
      </c>
      <c r="D835" s="1">
        <v>-563.65417760732203</v>
      </c>
      <c r="E835" s="1">
        <v>333.6</v>
      </c>
    </row>
    <row r="836" spans="1:5" x14ac:dyDescent="0.15">
      <c r="A836" s="1">
        <v>-0.59860285757382192</v>
      </c>
      <c r="B836" s="1">
        <v>-4.8282882307460048E-8</v>
      </c>
      <c r="C836" s="1">
        <v>-90.659157362560293</v>
      </c>
      <c r="D836" s="1">
        <v>-586.85562414052504</v>
      </c>
      <c r="E836" s="1">
        <v>334</v>
      </c>
    </row>
    <row r="837" spans="1:5" x14ac:dyDescent="0.15">
      <c r="A837" s="1">
        <v>-0.10095690022498316</v>
      </c>
      <c r="B837" s="1">
        <v>-4.7312301020704927E-8</v>
      </c>
      <c r="C837" s="1">
        <v>-23.0809102922478</v>
      </c>
      <c r="D837" s="1">
        <v>-384.78126806142399</v>
      </c>
      <c r="E837" s="1">
        <v>334.4</v>
      </c>
    </row>
    <row r="838" spans="1:5" x14ac:dyDescent="0.15">
      <c r="A838" s="1">
        <v>-9.9318788608002806E-2</v>
      </c>
      <c r="B838" s="1">
        <v>-4.0563540301232885E-8</v>
      </c>
      <c r="C838" s="1">
        <v>-293.72147425709198</v>
      </c>
      <c r="D838" s="1">
        <v>-70.753054560447296</v>
      </c>
      <c r="E838" s="1">
        <v>334.8</v>
      </c>
    </row>
    <row r="839" spans="1:5" x14ac:dyDescent="0.15">
      <c r="A839" s="1">
        <v>5.1907687459787126E-2</v>
      </c>
      <c r="B839" s="1">
        <v>-4.020099134766798E-8</v>
      </c>
      <c r="C839" s="1">
        <v>182.27040806712699</v>
      </c>
      <c r="D839" s="1">
        <v>-456.53845495107203</v>
      </c>
      <c r="E839" s="1">
        <v>335.2</v>
      </c>
    </row>
    <row r="840" spans="1:5" x14ac:dyDescent="0.15">
      <c r="A840" s="1">
        <v>-6.0363396075870164E-2</v>
      </c>
      <c r="B840" s="1">
        <v>-4.0558632085859999E-8</v>
      </c>
      <c r="C840" s="1">
        <v>144.982016953846</v>
      </c>
      <c r="D840" s="1">
        <v>-492.17630285146299</v>
      </c>
      <c r="E840" s="1">
        <v>335.6</v>
      </c>
    </row>
    <row r="841" spans="1:5" x14ac:dyDescent="0.15">
      <c r="A841" s="1">
        <v>0.28868647078876053</v>
      </c>
      <c r="B841" s="1">
        <v>-3.7636829147695861E-8</v>
      </c>
      <c r="C841" s="1">
        <v>-156.73362025318499</v>
      </c>
      <c r="D841" s="1">
        <v>-549.44105810048598</v>
      </c>
      <c r="E841" s="1">
        <v>336</v>
      </c>
    </row>
    <row r="842" spans="1:5" x14ac:dyDescent="0.15">
      <c r="A842" s="1">
        <v>-0.23429442595280447</v>
      </c>
      <c r="B842" s="1">
        <v>-3.7088609955220634E-8</v>
      </c>
      <c r="C842" s="1">
        <v>-4.0656515031853404</v>
      </c>
      <c r="D842" s="1">
        <v>-29.4465360057598</v>
      </c>
      <c r="E842" s="1">
        <v>336.4</v>
      </c>
    </row>
    <row r="843" spans="1:5" x14ac:dyDescent="0.15">
      <c r="A843" s="1">
        <v>-6.4477360432257158E-2</v>
      </c>
      <c r="B843" s="1">
        <v>-3.6981474588042649E-8</v>
      </c>
      <c r="C843" s="1">
        <v>-431.58832606373198</v>
      </c>
      <c r="D843" s="1">
        <v>196.15324006263899</v>
      </c>
      <c r="E843" s="1">
        <v>336.8</v>
      </c>
    </row>
    <row r="844" spans="1:5" x14ac:dyDescent="0.15">
      <c r="A844" s="1">
        <v>-0.65587495100492499</v>
      </c>
      <c r="B844" s="1">
        <v>-3.6397359980909929E-8</v>
      </c>
      <c r="C844" s="1">
        <v>50.1042703718147</v>
      </c>
      <c r="D844" s="1">
        <v>150.921994267678</v>
      </c>
      <c r="E844" s="1">
        <v>337.2</v>
      </c>
    </row>
    <row r="845" spans="1:5" x14ac:dyDescent="0.15">
      <c r="A845" s="1">
        <v>-0.37649873480545859</v>
      </c>
      <c r="B845" s="1">
        <v>-3.732387978504232E-8</v>
      </c>
      <c r="C845" s="1">
        <v>-167.80649622974801</v>
      </c>
      <c r="D845" s="1">
        <v>-672.226176203514</v>
      </c>
      <c r="E845" s="1">
        <v>337.6</v>
      </c>
    </row>
    <row r="846" spans="1:5" x14ac:dyDescent="0.15">
      <c r="A846" s="1">
        <v>0.20441441061107246</v>
      </c>
      <c r="B846" s="1">
        <v>-3.6968612992207155E-8</v>
      </c>
      <c r="C846" s="1">
        <v>-286.67697962818499</v>
      </c>
      <c r="D846" s="1">
        <v>-578.48852819325998</v>
      </c>
      <c r="E846" s="1">
        <v>338</v>
      </c>
    </row>
    <row r="847" spans="1:5" x14ac:dyDescent="0.15">
      <c r="A847" s="1">
        <v>3.1034834040514318E-2</v>
      </c>
      <c r="B847" s="1">
        <v>-3.7671235844324982E-8</v>
      </c>
      <c r="C847" s="1">
        <v>34.1086649030647</v>
      </c>
      <c r="D847" s="1">
        <v>-446.56491369130703</v>
      </c>
      <c r="E847" s="1">
        <v>338.4</v>
      </c>
    </row>
    <row r="848" spans="1:5" x14ac:dyDescent="0.15">
      <c r="A848" s="1">
        <v>-0.35281219210793202</v>
      </c>
      <c r="B848" s="1">
        <v>-3.3967015073640731E-8</v>
      </c>
      <c r="C848" s="1">
        <v>36.8772195905647</v>
      </c>
      <c r="D848" s="1">
        <v>-483.16269201161901</v>
      </c>
      <c r="E848" s="1">
        <v>338.8</v>
      </c>
    </row>
    <row r="849" spans="1:5" x14ac:dyDescent="0.15">
      <c r="A849" s="1">
        <v>0.31704462760579</v>
      </c>
      <c r="B849" s="1">
        <v>-3.898394061361009E-8</v>
      </c>
      <c r="C849" s="1">
        <v>-266.11933192310698</v>
      </c>
      <c r="D849" s="1">
        <v>-146.27948278310399</v>
      </c>
      <c r="E849" s="1">
        <v>339.2</v>
      </c>
    </row>
    <row r="850" spans="1:5" x14ac:dyDescent="0.15">
      <c r="A850" s="1">
        <v>-0.20664068409197134</v>
      </c>
      <c r="B850" s="1">
        <v>-4.1803492608575734E-8</v>
      </c>
      <c r="C850" s="1">
        <v>-51.6872335344353</v>
      </c>
      <c r="D850" s="1">
        <v>-520.36720556142404</v>
      </c>
      <c r="E850" s="1">
        <v>339.6</v>
      </c>
    </row>
    <row r="851" spans="1:5" x14ac:dyDescent="0.15">
      <c r="A851" s="1">
        <v>0.4718808628750949</v>
      </c>
      <c r="B851" s="1">
        <v>-4.2511972462982579E-8</v>
      </c>
      <c r="C851" s="1">
        <v>80.3843607038459</v>
      </c>
      <c r="D851" s="1">
        <v>-59.6802091014629</v>
      </c>
      <c r="E851" s="1">
        <v>340</v>
      </c>
    </row>
    <row r="852" spans="1:5" x14ac:dyDescent="0.15">
      <c r="A852" s="1">
        <v>0.14525374507437794</v>
      </c>
      <c r="B852" s="1">
        <v>-4.3396815937019549E-8</v>
      </c>
      <c r="C852" s="1">
        <v>-109.07639369068499</v>
      </c>
      <c r="D852" s="1">
        <v>-302.940249384666</v>
      </c>
      <c r="E852" s="1">
        <v>340.4</v>
      </c>
    </row>
    <row r="853" spans="1:5" x14ac:dyDescent="0.15">
      <c r="A853" s="1">
        <v>6.6457299431866068E-2</v>
      </c>
      <c r="B853" s="1">
        <v>-4.404166590511669E-8</v>
      </c>
      <c r="C853" s="1">
        <v>-55.9184957414666</v>
      </c>
      <c r="D853" s="1">
        <v>-365.76871007802498</v>
      </c>
      <c r="E853" s="1">
        <v>340.8</v>
      </c>
    </row>
    <row r="854" spans="1:5" x14ac:dyDescent="0.15">
      <c r="A854" s="1">
        <v>-0.15001830885035494</v>
      </c>
      <c r="B854" s="1">
        <v>-4.4718698166488992E-8</v>
      </c>
      <c r="C854" s="1">
        <v>54.3329691022834</v>
      </c>
      <c r="D854" s="1">
        <v>-178.314913691307</v>
      </c>
      <c r="E854" s="1">
        <v>341.2</v>
      </c>
    </row>
    <row r="855" spans="1:5" x14ac:dyDescent="0.15">
      <c r="A855" s="1">
        <v>-9.7670136711166422E-2</v>
      </c>
      <c r="B855" s="1">
        <v>-4.5353580688222166E-8</v>
      </c>
      <c r="C855" s="1">
        <v>165.948813828846</v>
      </c>
      <c r="D855" s="1">
        <v>-327.45103734853302</v>
      </c>
      <c r="E855" s="1">
        <v>341.6</v>
      </c>
    </row>
    <row r="856" spans="1:5" x14ac:dyDescent="0.15">
      <c r="A856" s="1">
        <v>-3.7020603720516861E-2</v>
      </c>
      <c r="B856" s="1">
        <v>-4.5847345659656853E-8</v>
      </c>
      <c r="C856" s="1">
        <v>326.06301060619001</v>
      </c>
      <c r="D856" s="1">
        <v>-456.245181025291</v>
      </c>
      <c r="E856" s="1">
        <v>342</v>
      </c>
    </row>
    <row r="857" spans="1:5" x14ac:dyDescent="0.15">
      <c r="A857" s="1">
        <v>-6.2330071025432539E-2</v>
      </c>
      <c r="B857" s="1">
        <v>-4.6340688809724836E-8</v>
      </c>
      <c r="C857" s="1">
        <v>64.7361673444709</v>
      </c>
      <c r="D857" s="1">
        <v>-369.00758642079899</v>
      </c>
      <c r="E857" s="1">
        <v>342.4</v>
      </c>
    </row>
    <row r="858" spans="1:5" x14ac:dyDescent="0.15">
      <c r="A858" s="1">
        <v>0.22440110259138046</v>
      </c>
      <c r="B858" s="1">
        <v>-4.6809836491727131E-8</v>
      </c>
      <c r="C858" s="1">
        <v>-16.0760885149041</v>
      </c>
      <c r="D858" s="1">
        <v>-411.94324010732203</v>
      </c>
      <c r="E858" s="1">
        <v>342.8</v>
      </c>
    </row>
    <row r="859" spans="1:5" x14ac:dyDescent="0.15">
      <c r="A859" s="1">
        <v>-0.5350599915825317</v>
      </c>
      <c r="B859" s="1">
        <v>-4.728588450772348E-8</v>
      </c>
      <c r="C859" s="1">
        <v>-351.050362196545</v>
      </c>
      <c r="D859" s="1">
        <v>-573.71170324208799</v>
      </c>
      <c r="E859" s="1">
        <v>343.2</v>
      </c>
    </row>
    <row r="860" spans="1:5" x14ac:dyDescent="0.15">
      <c r="A860" s="1">
        <v>-0.38886735215104429</v>
      </c>
      <c r="B860" s="1">
        <v>-4.7678365947669765E-8</v>
      </c>
      <c r="C860" s="1">
        <v>-155.78708705005999</v>
      </c>
      <c r="D860" s="1">
        <v>-368.84073156239998</v>
      </c>
      <c r="E860" s="1">
        <v>343.6</v>
      </c>
    </row>
    <row r="861" spans="1:5" x14ac:dyDescent="0.15">
      <c r="A861" s="1">
        <v>0.13873651939369258</v>
      </c>
      <c r="B861" s="1">
        <v>-4.8055783880985837E-8</v>
      </c>
      <c r="C861" s="1">
        <v>-141.54331263599801</v>
      </c>
      <c r="D861" s="1">
        <v>-456.49573034169703</v>
      </c>
      <c r="E861" s="1">
        <v>344</v>
      </c>
    </row>
    <row r="862" spans="1:5" x14ac:dyDescent="0.15">
      <c r="A862" s="1">
        <v>-2.6633327902360129E-3</v>
      </c>
      <c r="B862" s="1">
        <v>-4.8405368627890331E-8</v>
      </c>
      <c r="C862" s="1">
        <v>-178.42905482349801</v>
      </c>
      <c r="D862" s="1">
        <v>-20.1430386913066</v>
      </c>
      <c r="E862" s="1">
        <v>344.4</v>
      </c>
    </row>
    <row r="863" spans="1:5" x14ac:dyDescent="0.15">
      <c r="A863" s="1">
        <v>-0.26613085810987125</v>
      </c>
      <c r="B863" s="1">
        <v>-4.8690770424172006E-8</v>
      </c>
      <c r="C863" s="1">
        <v>-335.66782435474801</v>
      </c>
      <c r="D863" s="1">
        <v>-279.647768915916</v>
      </c>
      <c r="E863" s="1">
        <v>344.8</v>
      </c>
    </row>
    <row r="864" spans="1:5" x14ac:dyDescent="0.15">
      <c r="A864" s="1">
        <v>0.19726339694657147</v>
      </c>
      <c r="B864" s="1">
        <v>-4.9070983968310722E-8</v>
      </c>
      <c r="C864" s="1">
        <v>-155.86704310474801</v>
      </c>
      <c r="D864" s="1">
        <v>-649.71605962636499</v>
      </c>
      <c r="E864" s="1">
        <v>345.2</v>
      </c>
    </row>
    <row r="865" spans="1:5" x14ac:dyDescent="0.15">
      <c r="A865" s="1">
        <v>-1.6431398477191224E-2</v>
      </c>
      <c r="B865" s="1">
        <v>-4.9377314845371367E-8</v>
      </c>
      <c r="C865" s="1">
        <v>-146.74900111255999</v>
      </c>
      <c r="D865" s="1">
        <v>-573.76040929677504</v>
      </c>
      <c r="E865" s="1">
        <v>345.6</v>
      </c>
    </row>
    <row r="866" spans="1:5" x14ac:dyDescent="0.15">
      <c r="A866" s="1">
        <v>-0.26932538274303008</v>
      </c>
      <c r="B866" s="1">
        <v>-4.9756634614637688E-8</v>
      </c>
      <c r="C866" s="1">
        <v>-123.621376600842</v>
      </c>
      <c r="D866" s="1">
        <v>352.47262292978701</v>
      </c>
      <c r="E866" s="1">
        <v>346</v>
      </c>
    </row>
    <row r="867" spans="1:5" x14ac:dyDescent="0.15">
      <c r="A867" s="1">
        <v>8.6816930460202335E-2</v>
      </c>
      <c r="B867" s="1">
        <v>-5.0141033545249679E-8</v>
      </c>
      <c r="C867" s="1">
        <v>308.57692662181501</v>
      </c>
      <c r="D867" s="1">
        <v>-202.177706660057</v>
      </c>
      <c r="E867" s="1">
        <v>346.4</v>
      </c>
    </row>
    <row r="868" spans="1:5" x14ac:dyDescent="0.15">
      <c r="A868" s="1">
        <v>3.950246584358507E-2</v>
      </c>
      <c r="B868" s="1">
        <v>-5.0417890843742985E-8</v>
      </c>
      <c r="C868" s="1">
        <v>-24.8779683977166</v>
      </c>
      <c r="D868" s="1">
        <v>-193.63705724599399</v>
      </c>
      <c r="E868" s="1">
        <v>346.8</v>
      </c>
    </row>
    <row r="869" spans="1:5" x14ac:dyDescent="0.15">
      <c r="A869" s="1">
        <v>0.14405497703635584</v>
      </c>
      <c r="B869" s="1">
        <v>-5.0559273500530622E-8</v>
      </c>
      <c r="C869" s="1">
        <v>193.659018906971</v>
      </c>
      <c r="D869" s="1">
        <v>-270.40790075185402</v>
      </c>
      <c r="E869" s="1">
        <v>347.2</v>
      </c>
    </row>
    <row r="870" spans="1:5" x14ac:dyDescent="0.15">
      <c r="A870" s="1">
        <v>-3.2757905546493341E-3</v>
      </c>
      <c r="B870" s="1">
        <v>-5.0655036387016154E-8</v>
      </c>
      <c r="C870" s="1">
        <v>127.185508164783</v>
      </c>
      <c r="D870" s="1">
        <v>-515.81991857411901</v>
      </c>
      <c r="E870" s="1">
        <v>347.6</v>
      </c>
    </row>
    <row r="871" spans="1:5" x14ac:dyDescent="0.15">
      <c r="A871" s="1">
        <v>-0.23786933257966025</v>
      </c>
      <c r="B871" s="1">
        <v>-5.0723355129953424E-8</v>
      </c>
      <c r="C871" s="1">
        <v>-281.90042933521698</v>
      </c>
      <c r="D871" s="1">
        <v>-232.218478144432</v>
      </c>
      <c r="E871" s="1">
        <v>348</v>
      </c>
    </row>
    <row r="872" spans="1:5" x14ac:dyDescent="0.15">
      <c r="A872" s="1">
        <v>0.14226390440000924</v>
      </c>
      <c r="B872" s="1">
        <v>-5.0972954413993687E-8</v>
      </c>
      <c r="C872" s="1">
        <v>-165.08713587818499</v>
      </c>
      <c r="D872" s="1">
        <v>-611.05912298085696</v>
      </c>
      <c r="E872" s="1">
        <v>348.4</v>
      </c>
    </row>
    <row r="873" spans="1:5" x14ac:dyDescent="0.15">
      <c r="A873" s="1">
        <v>-0.41033047539982059</v>
      </c>
      <c r="B873" s="1">
        <v>-5.1454731408555711E-8</v>
      </c>
      <c r="C873" s="1">
        <v>-19.2253194719353</v>
      </c>
      <c r="D873" s="1">
        <v>-350.34195226552498</v>
      </c>
      <c r="E873" s="1">
        <v>348.8</v>
      </c>
    </row>
    <row r="874" spans="1:5" x14ac:dyDescent="0.15">
      <c r="A874" s="1">
        <v>-0.19331973102760414</v>
      </c>
      <c r="B874" s="1">
        <v>-5.1710676088330735E-8</v>
      </c>
      <c r="C874" s="1">
        <v>15.9850076765022</v>
      </c>
      <c r="D874" s="1">
        <v>-298.36227697255703</v>
      </c>
      <c r="E874" s="1">
        <v>349.2</v>
      </c>
    </row>
    <row r="875" spans="1:5" x14ac:dyDescent="0.15">
      <c r="A875" s="1">
        <v>0.15176259616069687</v>
      </c>
      <c r="B875" s="1">
        <v>-5.2080589245686982E-8</v>
      </c>
      <c r="C875" s="1">
        <v>428.84828892650199</v>
      </c>
      <c r="D875" s="1">
        <v>-66.694125117087907</v>
      </c>
      <c r="E875" s="1">
        <v>349.6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p12-试玩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2015-10-15T09:20:18Z</dcterms:modified>
</cp:coreProperties>
</file>