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4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7340482069984/바탕 화면/DEV/webpage_office/public/"/>
    </mc:Choice>
  </mc:AlternateContent>
  <xr:revisionPtr revIDLastSave="24" documentId="8_{2C6A61ED-4663-49CE-9AF4-440E63B41B9C}" xr6:coauthVersionLast="47" xr6:coauthVersionMax="47" xr10:uidLastSave="{17BA5A9D-4A54-453E-84DB-E55883545FD3}"/>
  <bookViews>
    <workbookView xWindow="-120" yWindow="-120" windowWidth="29040" windowHeight="15720" xr2:uid="{DE00E6DD-76EB-42EA-94A8-3481291D9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<sst xmlns="http://schemas.openxmlformats.org/spreadsheetml/2006/main" count="9" uniqueCount="8">
  <si>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기본정보</t>
    <phoneticPr fontId="5" type="noConversion"/>
  </si>
  <si>
    <t>임상증상 (증상 O - 1, 증상 X - 0)</t>
    <phoneticPr fontId="5" type="noConversion"/>
  </si>
  <si>
    <t>식단 (섭취 O - 1, 섭취 X - 0)</t>
    <phoneticPr fontId="5" type="noConversion"/>
  </si>
  <si>
    <t>연번</t>
    <phoneticPr fontId="5" type="noConversion"/>
  </si>
  <si>
    <t>환자여부 
(환자 - 1, 정상 - 0)</t>
    <phoneticPr fontId="5" type="noConversion"/>
  </si>
  <si>
    <t>증상발현시간</t>
    <phoneticPr fontId="7" type="noConversion"/>
  </si>
  <si>
    <t>의심원 노출시간</t>
    <phoneticPr fontId="7" type="noConversion"/>
  </si>
  <si>
    <t xml:space="preserve">yyyy/mm/dd OR yyyy-mm-dd hh:mm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</si>
</sst>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i/>
      <sz val="12"/>
      <color rgb="FF382EFA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3" fontId="10" fillId="9" borderId="3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3" xfId="2" applyNumberFormat="1" applyFont="1" applyFill="1" applyBorder="1" applyAlignment="1" applyProtection="1">
      <alignment horizontal="center" vertical="center"/>
      <protection locked="0"/>
    </xf>
    <xf numFmtId="3" fontId="10" fillId="11" borderId="3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3" fontId="10" fillId="9" borderId="4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4" xfId="2" applyNumberFormat="1" applyFont="1" applyFill="1" applyBorder="1" applyAlignment="1" applyProtection="1">
      <alignment horizontal="center" vertical="center"/>
      <protection locked="0"/>
    </xf>
    <xf numFmtId="3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3" fontId="10" fillId="10" borderId="8" xfId="2" applyNumberFormat="1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22" fontId="0" fillId="0" borderId="9" xfId="0" applyNumberFormat="1" applyBorder="1" applyAlignment="1" applyProtection="1">
      <alignment horizontal="center" vertical="center"/>
      <protection locked="0"/>
    </xf>
    <xf numFmtId="22" fontId="0" fillId="0" borderId="9" xfId="0" applyNumberFormat="1" applyBorder="1" applyAlignment="1" applyProtection="1">
      <alignment horizontal="center" vertical="center" wrapText="1"/>
      <protection locked="0"/>
    </xf>
    <xf numFmtId="3" fontId="10" fillId="11" borderId="8" xfId="4" applyNumberFormat="1" applyFont="1" applyFill="1" applyBorder="1" applyAlignment="1" applyProtection="1">
      <alignment horizontal="center" vertical="center"/>
      <protection locked="0"/>
    </xf>
    <xf numFmtId="3" fontId="10" fillId="11" borderId="12" xfId="4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2" fontId="12" fillId="0" borderId="0" xfId="0" applyNumberFormat="1" applyFont="1" applyAlignment="1" applyProtection="1">
      <alignment horizontal="center" vertical="center"/>
      <protection locked="0"/>
    </xf>
    <xf numFmtId="22" fontId="0" fillId="0" borderId="0" xfId="0" applyNumberFormat="1" applyAlignment="1" applyProtection="1">
      <alignment horizontal="center" vertical="center"/>
      <protection locked="0"/>
    </xf>
    <xf numFmtId="0" fontId="9" fillId="13" borderId="1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 wrapText="1"/>
    </xf>
    <xf numFmtId="22" fontId="12" fillId="0" borderId="15" xfId="0" applyNumberFormat="1" applyFont="1" applyBorder="1" applyAlignment="1" applyProtection="1">
      <alignment horizontal="center" vertical="center"/>
      <protection locked="0"/>
    </xf>
    <xf numFmtId="22" fontId="0" fillId="0" borderId="15" xfId="0" applyNumberFormat="1" applyBorder="1" applyAlignment="1" applyProtection="1">
      <alignment horizontal="center" vertical="center"/>
      <protection locked="0"/>
    </xf>
    <xf numFmtId="22" fontId="0" fillId="0" borderId="15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3" applyFont="1" applyFill="1" applyBorder="1" applyAlignment="1" applyProtection="1">
      <alignment horizontal="center" vertical="center"/>
    </xf>
    <xf numFmtId="0" fontId="10" fillId="8" borderId="2" xfId="1" applyFont="1" applyFill="1" applyBorder="1" applyAlignment="1" applyProtection="1">
      <alignment horizontal="left" vertical="center"/>
    </xf>
    <xf numFmtId="0" fontId="10" fillId="8" borderId="13" xfId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5">
    <cellStyle name="40% - 강조색1" xfId="3" builtinId="31"/>
    <cellStyle name="강조색1" xfId="2" builtinId="29"/>
    <cellStyle name="강조색2" xfId="4" builtinId="33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60E4-A0D9-46F3-AD80-A49AF839BCDD}">
  <sheetPr codeName="Sheet1"/>
  <dimension ref="A1:HT2002"/>
  <sheetViews>
    <sheetView tabSelected="1" topLeftCell="W1" workbookViewId="0">
      <selection activeCell="AE1" sqref="AE1"/>
    </sheetView>
  </sheetViews>
  <sheetFormatPr defaultColWidth="9" defaultRowHeight="16.5"/>
  <cols>
    <col min="1" max="1" width="9" style="4" customWidth="1"/>
    <col min="2" max="2" width="18.875" style="4" customWidth="1"/>
    <col min="3" max="3" width="9" style="10" customWidth="1"/>
    <col min="4" max="10" width="9" style="4" customWidth="1"/>
    <col min="11" max="11" width="9" style="10" customWidth="1"/>
    <col min="12" max="30" width="9" style="4" customWidth="1"/>
    <col min="31" max="31" width="38.875" style="28" customWidth="1"/>
    <col min="32" max="32" width="39.5" style="10" customWidth="1"/>
    <col min="33" max="33" width="9" style="10" customWidth="1"/>
    <col min="34" max="227" width="9" style="4" customWidth="1"/>
    <col min="228" max="228" width="9" style="18" customWidth="1"/>
    <col min="229" max="16384" width="9" style="4"/>
  </cols>
  <sheetData>
    <row r="1" spans="1:228" s="19" customFormat="1" ht="24.95" customHeight="1">
      <c r="A1" s="33" t="s">
        <v>3</v>
      </c>
      <c r="B1" s="35" t="s">
        <v>4</v>
      </c>
      <c r="C1" s="29" t="s">
        <v>0</v>
      </c>
      <c r="D1" s="29"/>
      <c r="E1" s="29"/>
      <c r="F1" s="29"/>
      <c r="G1" s="29"/>
      <c r="H1" s="29"/>
      <c r="I1" s="29"/>
      <c r="J1" s="29"/>
      <c r="K1" s="30" t="s">
        <v>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22" t="s">
        <v>7</v>
      </c>
      <c r="AF1" s="12" t="s">
        <v>7</v>
      </c>
      <c r="AG1" s="31" t="s">
        <v>2</v>
      </c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2"/>
    </row>
    <row r="2" spans="1:228" s="19" customFormat="1" ht="24.95" customHeight="1" thickBot="1">
      <c r="A2" s="34"/>
      <c r="B2" s="36"/>
      <c r="C2" s="8"/>
      <c r="D2" s="1"/>
      <c r="E2" s="1"/>
      <c r="F2" s="1"/>
      <c r="G2" s="1"/>
      <c r="H2" s="1"/>
      <c r="I2" s="1"/>
      <c r="J2" s="6"/>
      <c r="K2" s="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7"/>
      <c r="AE2" s="23" t="s">
        <v>6</v>
      </c>
      <c r="AF2" s="13" t="s">
        <v>5</v>
      </c>
      <c r="AG2" s="16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17"/>
    </row>
    <row r="3" spans="1:228">
      <c r="A3" s="4">
        <v>1</v>
      </c>
      <c r="B3" s="5"/>
      <c r="C3" s="9"/>
      <c r="D3" s="5"/>
      <c r="K3" s="9"/>
      <c r="L3" s="5"/>
      <c r="M3" s="5"/>
      <c r="N3" s="5"/>
      <c r="O3" s="5"/>
      <c r="P3" s="5"/>
      <c r="AE3" s="24"/>
      <c r="AF3" s="20"/>
    </row>
    <row r="4" spans="1:228">
      <c r="A4" s="4">
        <v>2</v>
      </c>
      <c r="B4" s="5"/>
      <c r="C4" s="9"/>
      <c r="D4" s="5"/>
      <c r="K4" s="9"/>
      <c r="L4" s="5"/>
      <c r="M4" s="5"/>
      <c r="N4" s="5"/>
      <c r="O4" s="5"/>
      <c r="P4" s="5"/>
      <c r="AE4" s="24"/>
      <c r="AF4" s="20"/>
    </row>
    <row r="5" spans="1:228">
      <c r="A5" s="4">
        <v>3</v>
      </c>
      <c r="B5" s="5"/>
      <c r="C5" s="9"/>
      <c r="D5" s="5"/>
      <c r="K5" s="9"/>
      <c r="L5" s="5"/>
      <c r="M5" s="5"/>
      <c r="N5" s="5"/>
      <c r="O5" s="5"/>
      <c r="P5" s="5"/>
      <c r="AE5" s="24"/>
      <c r="AF5" s="20"/>
    </row>
    <row r="6" spans="1:228">
      <c r="A6" s="4">
        <v>4</v>
      </c>
      <c r="B6" s="5"/>
      <c r="C6" s="9"/>
      <c r="D6" s="5"/>
      <c r="K6" s="9"/>
      <c r="L6" s="5"/>
      <c r="M6" s="5"/>
      <c r="N6" s="5"/>
      <c r="O6" s="5"/>
      <c r="P6" s="5"/>
      <c r="AE6" s="24"/>
      <c r="AF6" s="20"/>
    </row>
    <row r="7" spans="1:228">
      <c r="A7" s="4">
        <v>5</v>
      </c>
      <c r="B7" s="5"/>
      <c r="C7" s="9"/>
      <c r="D7" s="5"/>
      <c r="K7" s="9"/>
      <c r="L7" s="5"/>
      <c r="M7" s="5"/>
      <c r="N7" s="5"/>
      <c r="O7" s="5"/>
      <c r="P7" s="5"/>
      <c r="AE7" s="24"/>
      <c r="AF7" s="20"/>
    </row>
    <row r="8" spans="1:228">
      <c r="A8" s="4">
        <v>6</v>
      </c>
      <c r="B8" s="5"/>
      <c r="C8" s="9"/>
      <c r="D8" s="5"/>
      <c r="K8" s="9"/>
      <c r="L8" s="5"/>
      <c r="M8" s="5"/>
      <c r="N8" s="5"/>
      <c r="O8" s="5"/>
      <c r="P8" s="5"/>
      <c r="AE8" s="24"/>
      <c r="AF8" s="20"/>
    </row>
    <row r="9" spans="1:228">
      <c r="A9" s="4">
        <v>7</v>
      </c>
      <c r="B9" s="5"/>
      <c r="C9" s="9"/>
      <c r="D9" s="5"/>
      <c r="K9" s="9"/>
      <c r="L9" s="5"/>
      <c r="M9" s="5"/>
      <c r="N9" s="5"/>
      <c r="O9" s="5"/>
      <c r="P9" s="5"/>
      <c r="AE9" s="24"/>
      <c r="AF9" s="20"/>
    </row>
    <row r="10" spans="1:228">
      <c r="A10" s="4">
        <v>8</v>
      </c>
      <c r="B10" s="5"/>
      <c r="C10" s="9"/>
      <c r="D10" s="5"/>
      <c r="K10" s="9"/>
      <c r="L10" s="5"/>
      <c r="M10" s="5"/>
      <c r="N10" s="5"/>
      <c r="O10" s="5"/>
      <c r="P10" s="5"/>
      <c r="AE10" s="24"/>
      <c r="AF10" s="20"/>
    </row>
    <row r="11" spans="1:228">
      <c r="A11" s="4">
        <v>9</v>
      </c>
      <c r="B11" s="5"/>
      <c r="C11" s="9"/>
      <c r="D11" s="5"/>
      <c r="K11" s="9"/>
      <c r="L11" s="5"/>
      <c r="M11" s="5"/>
      <c r="N11" s="5"/>
      <c r="O11" s="5"/>
      <c r="P11" s="5"/>
      <c r="AE11" s="24"/>
      <c r="AF11" s="20"/>
    </row>
    <row r="12" spans="1:228">
      <c r="A12" s="4">
        <v>10</v>
      </c>
      <c r="B12" s="5"/>
      <c r="C12" s="9"/>
      <c r="D12" s="5"/>
      <c r="K12" s="9"/>
      <c r="L12" s="5"/>
      <c r="M12" s="5"/>
      <c r="N12" s="5"/>
      <c r="O12" s="5"/>
      <c r="P12" s="5"/>
      <c r="AE12" s="24"/>
      <c r="AF12" s="20"/>
    </row>
    <row r="13" spans="1:228">
      <c r="A13" s="4">
        <v>11</v>
      </c>
      <c r="B13" s="5"/>
      <c r="C13" s="9"/>
      <c r="D13" s="5"/>
      <c r="K13" s="9"/>
      <c r="L13" s="5"/>
      <c r="M13" s="5"/>
      <c r="N13" s="5"/>
      <c r="O13" s="5"/>
      <c r="P13" s="5"/>
      <c r="AE13" s="24"/>
      <c r="AF13" s="20"/>
    </row>
    <row r="14" spans="1:228">
      <c r="A14" s="4">
        <v>12</v>
      </c>
      <c r="B14" s="5"/>
      <c r="C14" s="9"/>
      <c r="D14" s="5"/>
      <c r="K14" s="9"/>
      <c r="L14" s="5"/>
      <c r="M14" s="5"/>
      <c r="N14" s="5"/>
      <c r="O14" s="5"/>
      <c r="P14" s="5"/>
      <c r="AE14" s="24"/>
      <c r="AF14" s="20"/>
    </row>
    <row r="15" spans="1:228">
      <c r="A15" s="4">
        <v>13</v>
      </c>
      <c r="B15" s="5"/>
      <c r="C15" s="9"/>
      <c r="D15" s="5"/>
      <c r="K15" s="9"/>
      <c r="L15" s="5"/>
      <c r="M15" s="5"/>
      <c r="N15" s="5"/>
      <c r="O15" s="5"/>
      <c r="P15" s="5"/>
      <c r="AE15" s="24"/>
      <c r="AF15" s="20"/>
    </row>
    <row r="16" spans="1:228">
      <c r="A16" s="4">
        <v>14</v>
      </c>
      <c r="B16" s="5"/>
      <c r="C16" s="9"/>
      <c r="D16" s="5"/>
      <c r="K16" s="9"/>
      <c r="L16" s="5"/>
      <c r="M16" s="5"/>
      <c r="N16" s="5"/>
      <c r="O16" s="5"/>
      <c r="P16" s="5"/>
      <c r="AE16" s="24"/>
      <c r="AF16" s="20"/>
    </row>
    <row r="17" spans="1:32">
      <c r="A17" s="4">
        <v>15</v>
      </c>
      <c r="B17" s="5"/>
      <c r="C17" s="9"/>
      <c r="D17" s="5"/>
      <c r="K17" s="9"/>
      <c r="L17" s="5"/>
      <c r="M17" s="5"/>
      <c r="N17" s="5"/>
      <c r="O17" s="5"/>
      <c r="P17" s="5"/>
      <c r="AE17" s="24"/>
      <c r="AF17" s="20"/>
    </row>
    <row r="18" spans="1:32">
      <c r="A18" s="4">
        <v>16</v>
      </c>
      <c r="B18" s="5"/>
      <c r="C18" s="9"/>
      <c r="D18" s="5"/>
      <c r="K18" s="9"/>
      <c r="L18" s="5"/>
      <c r="M18" s="5"/>
      <c r="N18" s="5"/>
      <c r="O18" s="5"/>
      <c r="P18" s="5"/>
      <c r="AE18" s="24"/>
      <c r="AF18" s="20"/>
    </row>
    <row r="19" spans="1:32">
      <c r="A19" s="4">
        <v>17</v>
      </c>
      <c r="B19" s="5"/>
      <c r="C19" s="9"/>
      <c r="D19" s="5"/>
      <c r="K19" s="9"/>
      <c r="L19" s="5"/>
      <c r="M19" s="5"/>
      <c r="N19" s="5"/>
      <c r="O19" s="5"/>
      <c r="P19" s="5"/>
      <c r="AE19" s="24"/>
      <c r="AF19" s="20"/>
    </row>
    <row r="20" spans="1:32">
      <c r="A20" s="4">
        <v>18</v>
      </c>
      <c r="B20" s="5"/>
      <c r="C20" s="9"/>
      <c r="D20" s="5"/>
      <c r="K20" s="9"/>
      <c r="L20" s="5"/>
      <c r="M20" s="5"/>
      <c r="N20" s="5"/>
      <c r="O20" s="5"/>
      <c r="P20" s="5"/>
      <c r="AE20" s="24"/>
      <c r="AF20" s="20"/>
    </row>
    <row r="21" spans="1:32">
      <c r="A21" s="4">
        <v>19</v>
      </c>
      <c r="B21" s="5"/>
      <c r="C21" s="9"/>
      <c r="D21" s="5"/>
      <c r="K21" s="9"/>
      <c r="L21" s="5"/>
      <c r="M21" s="5"/>
      <c r="N21" s="5"/>
      <c r="O21" s="5"/>
      <c r="P21" s="5"/>
      <c r="AE21" s="24"/>
      <c r="AF21" s="20"/>
    </row>
    <row r="22" spans="1:32">
      <c r="A22" s="4">
        <v>20</v>
      </c>
      <c r="B22" s="5"/>
      <c r="C22" s="9"/>
      <c r="D22" s="5"/>
      <c r="K22" s="9"/>
      <c r="L22" s="5"/>
      <c r="M22" s="5"/>
      <c r="N22" s="5"/>
      <c r="O22" s="5"/>
      <c r="P22" s="5"/>
      <c r="AE22" s="24"/>
      <c r="AF22" s="20"/>
    </row>
    <row r="23" spans="1:32">
      <c r="A23" s="4">
        <v>21</v>
      </c>
      <c r="B23" s="5"/>
      <c r="C23" s="9"/>
      <c r="D23" s="5"/>
      <c r="K23" s="9"/>
      <c r="L23" s="5"/>
      <c r="M23" s="5"/>
      <c r="N23" s="5"/>
      <c r="O23" s="5"/>
      <c r="P23" s="5"/>
      <c r="AE23" s="24"/>
      <c r="AF23" s="20"/>
    </row>
    <row r="24" spans="1:32">
      <c r="A24" s="4">
        <v>22</v>
      </c>
      <c r="B24" s="5"/>
      <c r="C24" s="9"/>
      <c r="D24" s="5"/>
      <c r="K24" s="9"/>
      <c r="L24" s="5"/>
      <c r="M24" s="5"/>
      <c r="N24" s="5"/>
      <c r="O24" s="5"/>
      <c r="P24" s="5"/>
      <c r="AE24" s="24"/>
      <c r="AF24" s="20"/>
    </row>
    <row r="25" spans="1:32">
      <c r="A25" s="4">
        <v>23</v>
      </c>
      <c r="B25" s="5"/>
      <c r="C25" s="9"/>
      <c r="D25" s="5"/>
      <c r="K25" s="9"/>
      <c r="L25" s="5"/>
      <c r="M25" s="5"/>
      <c r="N25" s="5"/>
      <c r="O25" s="5"/>
      <c r="P25" s="5"/>
      <c r="AE25" s="24"/>
      <c r="AF25" s="20"/>
    </row>
    <row r="26" spans="1:32">
      <c r="A26" s="4">
        <v>24</v>
      </c>
      <c r="B26" s="5"/>
      <c r="C26" s="9"/>
      <c r="D26" s="5"/>
      <c r="K26" s="9"/>
      <c r="L26" s="5"/>
      <c r="M26" s="5"/>
      <c r="N26" s="5"/>
      <c r="O26" s="5"/>
      <c r="P26" s="5"/>
      <c r="AE26" s="24"/>
      <c r="AF26" s="20"/>
    </row>
    <row r="27" spans="1:32">
      <c r="A27" s="4">
        <v>25</v>
      </c>
      <c r="B27" s="5"/>
      <c r="C27" s="9"/>
      <c r="D27" s="5"/>
      <c r="K27" s="9"/>
      <c r="L27" s="5"/>
      <c r="M27" s="5"/>
      <c r="N27" s="5"/>
      <c r="O27" s="5"/>
      <c r="P27" s="5"/>
      <c r="AE27" s="24"/>
      <c r="AF27" s="20"/>
    </row>
    <row r="28" spans="1:32">
      <c r="A28" s="4">
        <v>26</v>
      </c>
      <c r="B28" s="5"/>
      <c r="C28" s="9"/>
      <c r="D28" s="5"/>
      <c r="K28" s="9"/>
      <c r="L28" s="5"/>
      <c r="M28" s="5"/>
      <c r="N28" s="5"/>
      <c r="O28" s="5"/>
      <c r="P28" s="5"/>
      <c r="AE28" s="25"/>
      <c r="AF28" s="21"/>
    </row>
    <row r="29" spans="1:32">
      <c r="A29" s="4">
        <v>27</v>
      </c>
      <c r="B29" s="5"/>
      <c r="C29" s="9"/>
      <c r="D29" s="5"/>
      <c r="K29" s="9"/>
      <c r="L29" s="5"/>
      <c r="M29" s="5"/>
      <c r="N29" s="5"/>
      <c r="O29" s="5"/>
      <c r="P29" s="5"/>
      <c r="AE29" s="25"/>
      <c r="AF29" s="21"/>
    </row>
    <row r="30" spans="1:32">
      <c r="A30" s="4">
        <v>28</v>
      </c>
      <c r="B30" s="5"/>
      <c r="C30" s="9"/>
      <c r="D30" s="5"/>
      <c r="K30" s="9"/>
      <c r="L30" s="5"/>
      <c r="M30" s="5"/>
      <c r="N30" s="5"/>
      <c r="O30" s="5"/>
      <c r="P30" s="5"/>
      <c r="AE30" s="25"/>
      <c r="AF30" s="21"/>
    </row>
    <row r="31" spans="1:32">
      <c r="A31" s="4">
        <v>29</v>
      </c>
      <c r="B31" s="5"/>
      <c r="C31" s="9"/>
      <c r="D31" s="5"/>
      <c r="K31" s="9"/>
      <c r="L31" s="5"/>
      <c r="M31" s="5"/>
      <c r="N31" s="5"/>
      <c r="O31" s="5"/>
      <c r="P31" s="5"/>
      <c r="AE31" s="25"/>
      <c r="AF31" s="21"/>
    </row>
    <row r="32" spans="1:32">
      <c r="A32" s="4">
        <v>30</v>
      </c>
      <c r="B32" s="5"/>
      <c r="C32" s="9"/>
      <c r="D32" s="5"/>
      <c r="K32" s="9"/>
      <c r="L32" s="5"/>
      <c r="M32" s="5"/>
      <c r="N32" s="5"/>
      <c r="O32" s="5"/>
      <c r="P32" s="5"/>
      <c r="AE32" s="25"/>
      <c r="AF32" s="21"/>
    </row>
    <row r="33" spans="1:32">
      <c r="A33" s="4">
        <v>31</v>
      </c>
      <c r="B33" s="5"/>
      <c r="C33" s="9"/>
      <c r="D33" s="5"/>
      <c r="K33" s="9"/>
      <c r="L33" s="5"/>
      <c r="M33" s="5"/>
      <c r="N33" s="5"/>
      <c r="O33" s="5"/>
      <c r="P33" s="5"/>
      <c r="AE33" s="25"/>
      <c r="AF33" s="21"/>
    </row>
    <row r="34" spans="1:32">
      <c r="A34" s="4">
        <v>32</v>
      </c>
      <c r="B34" s="5"/>
      <c r="C34" s="9"/>
      <c r="D34" s="5"/>
      <c r="K34" s="9"/>
      <c r="L34" s="5"/>
      <c r="M34" s="5"/>
      <c r="N34" s="5"/>
      <c r="O34" s="5"/>
      <c r="P34" s="5"/>
      <c r="AE34" s="25"/>
      <c r="AF34" s="21"/>
    </row>
    <row r="35" spans="1:32">
      <c r="A35" s="4">
        <v>33</v>
      </c>
      <c r="B35" s="5"/>
      <c r="C35" s="9"/>
      <c r="D35" s="5"/>
      <c r="K35" s="9"/>
      <c r="L35" s="5"/>
      <c r="M35" s="5"/>
      <c r="N35" s="5"/>
      <c r="O35" s="5"/>
      <c r="P35" s="5"/>
      <c r="AE35" s="25"/>
      <c r="AF35" s="21"/>
    </row>
    <row r="36" spans="1:32">
      <c r="A36" s="4">
        <v>34</v>
      </c>
      <c r="B36" s="5"/>
      <c r="C36" s="9"/>
      <c r="D36" s="5"/>
      <c r="K36" s="9"/>
      <c r="L36" s="5"/>
      <c r="M36" s="5"/>
      <c r="N36" s="5"/>
      <c r="O36" s="5"/>
      <c r="P36" s="5"/>
      <c r="AE36" s="25"/>
      <c r="AF36" s="21"/>
    </row>
    <row r="37" spans="1:32">
      <c r="A37" s="4">
        <v>35</v>
      </c>
      <c r="B37" s="5"/>
      <c r="C37" s="9"/>
      <c r="D37" s="5"/>
      <c r="K37" s="9"/>
      <c r="L37" s="5"/>
      <c r="M37" s="5"/>
      <c r="N37" s="5"/>
      <c r="O37" s="5"/>
      <c r="P37" s="5"/>
      <c r="AE37" s="25"/>
      <c r="AF37" s="21"/>
    </row>
    <row r="38" spans="1:32">
      <c r="A38" s="4">
        <v>36</v>
      </c>
      <c r="B38" s="5"/>
      <c r="C38" s="9"/>
      <c r="D38" s="5"/>
      <c r="K38" s="9"/>
      <c r="L38" s="5"/>
      <c r="M38" s="5"/>
      <c r="N38" s="5"/>
      <c r="O38" s="5"/>
      <c r="P38" s="5"/>
      <c r="AE38" s="25"/>
      <c r="AF38" s="21"/>
    </row>
    <row r="39" spans="1:32">
      <c r="A39" s="4">
        <v>37</v>
      </c>
      <c r="B39" s="5"/>
      <c r="C39" s="9"/>
      <c r="D39" s="5"/>
      <c r="K39" s="9"/>
      <c r="L39" s="5"/>
      <c r="M39" s="5"/>
      <c r="N39" s="5"/>
      <c r="O39" s="5"/>
      <c r="P39" s="5"/>
      <c r="AE39" s="25"/>
      <c r="AF39" s="21"/>
    </row>
    <row r="40" spans="1:32">
      <c r="A40" s="4">
        <v>38</v>
      </c>
      <c r="B40" s="5"/>
      <c r="C40" s="9"/>
      <c r="D40" s="5"/>
      <c r="K40" s="9"/>
      <c r="L40" s="5"/>
      <c r="M40" s="5"/>
      <c r="N40" s="5"/>
      <c r="O40" s="5"/>
      <c r="P40" s="5"/>
      <c r="AE40" s="25"/>
      <c r="AF40" s="21"/>
    </row>
    <row r="41" spans="1:32">
      <c r="A41" s="4">
        <v>39</v>
      </c>
      <c r="B41" s="5"/>
      <c r="C41" s="9"/>
      <c r="D41" s="5"/>
      <c r="K41" s="9"/>
      <c r="L41" s="5"/>
      <c r="M41" s="5"/>
      <c r="N41" s="5"/>
      <c r="O41" s="5"/>
      <c r="P41" s="5"/>
      <c r="AE41" s="25"/>
      <c r="AF41" s="21"/>
    </row>
    <row r="42" spans="1:32">
      <c r="A42" s="4">
        <v>40</v>
      </c>
      <c r="B42" s="5"/>
      <c r="C42" s="9"/>
      <c r="D42" s="5"/>
      <c r="K42" s="9"/>
      <c r="L42" s="5"/>
      <c r="M42" s="5"/>
      <c r="N42" s="5"/>
      <c r="O42" s="5"/>
      <c r="P42" s="5"/>
      <c r="AE42" s="25"/>
      <c r="AF42" s="21"/>
    </row>
    <row r="43" spans="1:32">
      <c r="A43" s="4">
        <v>41</v>
      </c>
      <c r="B43" s="5"/>
      <c r="C43" s="9"/>
      <c r="D43" s="5"/>
      <c r="K43" s="9"/>
      <c r="L43" s="5"/>
      <c r="M43" s="5"/>
      <c r="N43" s="5"/>
      <c r="O43" s="5"/>
      <c r="P43" s="5"/>
      <c r="AE43" s="25"/>
      <c r="AF43" s="21"/>
    </row>
    <row r="44" spans="1:32">
      <c r="A44" s="4">
        <v>42</v>
      </c>
      <c r="B44" s="5"/>
      <c r="C44" s="9"/>
      <c r="D44" s="5"/>
      <c r="K44" s="9"/>
      <c r="L44" s="5"/>
      <c r="M44" s="5"/>
      <c r="N44" s="5"/>
      <c r="O44" s="5"/>
      <c r="P44" s="5"/>
      <c r="AE44" s="25"/>
      <c r="AF44" s="21"/>
    </row>
    <row r="45" spans="1:32">
      <c r="A45" s="4">
        <v>43</v>
      </c>
      <c r="B45" s="5"/>
      <c r="C45" s="9"/>
      <c r="D45" s="5"/>
      <c r="K45" s="9"/>
      <c r="L45" s="5"/>
      <c r="M45" s="5"/>
      <c r="N45" s="5"/>
      <c r="O45" s="5"/>
      <c r="P45" s="5"/>
      <c r="AE45" s="25"/>
      <c r="AF45" s="21"/>
    </row>
    <row r="46" spans="1:32">
      <c r="A46" s="4">
        <v>44</v>
      </c>
      <c r="B46" s="5"/>
      <c r="C46" s="9"/>
      <c r="D46" s="5"/>
      <c r="K46" s="9"/>
      <c r="L46" s="5"/>
      <c r="M46" s="5"/>
      <c r="N46" s="5"/>
      <c r="O46" s="5"/>
      <c r="P46" s="5"/>
      <c r="AE46" s="25"/>
      <c r="AF46" s="21"/>
    </row>
    <row r="47" spans="1:32">
      <c r="A47" s="4">
        <v>45</v>
      </c>
      <c r="B47" s="5"/>
      <c r="C47" s="9"/>
      <c r="D47" s="5"/>
      <c r="K47" s="9"/>
      <c r="L47" s="5"/>
      <c r="M47" s="5"/>
      <c r="N47" s="5"/>
      <c r="O47" s="5"/>
      <c r="P47" s="5"/>
      <c r="AE47" s="25"/>
      <c r="AF47" s="21"/>
    </row>
    <row r="48" spans="1:32">
      <c r="A48" s="4">
        <v>46</v>
      </c>
      <c r="B48" s="5"/>
      <c r="C48" s="9"/>
      <c r="D48" s="5"/>
      <c r="K48" s="9"/>
      <c r="L48" s="5"/>
      <c r="M48" s="5"/>
      <c r="N48" s="5"/>
      <c r="O48" s="5"/>
      <c r="P48" s="5"/>
      <c r="AE48" s="25"/>
      <c r="AF48" s="21"/>
    </row>
    <row r="49" spans="1:32">
      <c r="A49" s="4">
        <v>47</v>
      </c>
      <c r="B49" s="5"/>
      <c r="C49" s="9"/>
      <c r="D49" s="5"/>
      <c r="K49" s="9"/>
      <c r="L49" s="5"/>
      <c r="M49" s="5"/>
      <c r="N49" s="5"/>
      <c r="O49" s="5"/>
      <c r="P49" s="5"/>
      <c r="AE49" s="25"/>
      <c r="AF49" s="21"/>
    </row>
    <row r="50" spans="1:32">
      <c r="A50" s="4">
        <v>48</v>
      </c>
      <c r="B50" s="5"/>
      <c r="C50" s="9"/>
      <c r="D50" s="5"/>
      <c r="K50" s="9"/>
      <c r="L50" s="5"/>
      <c r="M50" s="5"/>
      <c r="N50" s="5"/>
      <c r="O50" s="5"/>
      <c r="P50" s="5"/>
      <c r="AE50" s="25"/>
      <c r="AF50" s="21"/>
    </row>
    <row r="51" spans="1:32">
      <c r="A51" s="4">
        <v>49</v>
      </c>
      <c r="B51" s="5"/>
      <c r="C51" s="9"/>
      <c r="D51" s="5"/>
      <c r="K51" s="9"/>
      <c r="L51" s="5"/>
      <c r="M51" s="5"/>
      <c r="N51" s="5"/>
      <c r="O51" s="5"/>
      <c r="P51" s="5"/>
      <c r="AE51" s="25"/>
      <c r="AF51" s="21"/>
    </row>
    <row r="52" spans="1:32">
      <c r="A52" s="4">
        <v>50</v>
      </c>
      <c r="B52" s="5"/>
      <c r="C52" s="9"/>
      <c r="D52" s="5"/>
      <c r="K52" s="9"/>
      <c r="L52" s="5"/>
      <c r="M52" s="5"/>
      <c r="N52" s="5"/>
      <c r="O52" s="5"/>
      <c r="P52" s="5"/>
      <c r="AE52" s="25"/>
      <c r="AF52" s="21"/>
    </row>
    <row r="53" spans="1:32">
      <c r="A53" s="4">
        <v>51</v>
      </c>
      <c r="B53" s="5"/>
      <c r="C53" s="9"/>
      <c r="D53" s="5"/>
      <c r="K53" s="9"/>
      <c r="L53" s="5"/>
      <c r="M53" s="5"/>
      <c r="N53" s="5"/>
      <c r="O53" s="5"/>
      <c r="P53" s="5"/>
      <c r="AE53" s="25"/>
      <c r="AF53" s="21"/>
    </row>
    <row r="54" spans="1:32">
      <c r="A54" s="4">
        <v>52</v>
      </c>
      <c r="B54" s="5"/>
      <c r="C54" s="9"/>
      <c r="D54" s="5"/>
      <c r="K54" s="9"/>
      <c r="L54" s="5"/>
      <c r="M54" s="5"/>
      <c r="N54" s="5"/>
      <c r="O54" s="5"/>
      <c r="P54" s="5"/>
      <c r="AE54" s="25"/>
      <c r="AF54" s="21"/>
    </row>
    <row r="55" spans="1:32">
      <c r="A55" s="4">
        <v>53</v>
      </c>
      <c r="B55" s="5"/>
      <c r="C55" s="9"/>
      <c r="D55" s="5"/>
      <c r="K55" s="9"/>
      <c r="L55" s="5"/>
      <c r="M55" s="5"/>
      <c r="N55" s="5"/>
      <c r="O55" s="5"/>
      <c r="P55" s="5"/>
      <c r="AE55" s="25"/>
      <c r="AF55" s="21"/>
    </row>
    <row r="56" spans="1:32">
      <c r="A56" s="4">
        <v>54</v>
      </c>
      <c r="B56" s="5"/>
      <c r="C56" s="9"/>
      <c r="D56" s="5"/>
      <c r="K56" s="9"/>
      <c r="L56" s="5"/>
      <c r="M56" s="5"/>
      <c r="N56" s="5"/>
      <c r="O56" s="5"/>
      <c r="P56" s="5"/>
      <c r="AE56" s="25"/>
      <c r="AF56" s="21"/>
    </row>
    <row r="57" spans="1:32">
      <c r="A57" s="4">
        <v>55</v>
      </c>
      <c r="B57" s="5"/>
      <c r="C57" s="9"/>
      <c r="D57" s="5"/>
      <c r="K57" s="9"/>
      <c r="L57" s="5"/>
      <c r="M57" s="5"/>
      <c r="N57" s="5"/>
      <c r="O57" s="5"/>
      <c r="P57" s="5"/>
      <c r="AE57" s="25"/>
      <c r="AF57" s="21"/>
    </row>
    <row r="58" spans="1:32">
      <c r="A58" s="4">
        <v>56</v>
      </c>
      <c r="B58" s="5"/>
      <c r="C58" s="9"/>
      <c r="D58" s="5"/>
      <c r="K58" s="9"/>
      <c r="L58" s="5"/>
      <c r="M58" s="5"/>
      <c r="N58" s="5"/>
      <c r="O58" s="5"/>
      <c r="P58" s="5"/>
      <c r="AE58" s="25"/>
      <c r="AF58" s="21"/>
    </row>
    <row r="59" spans="1:32">
      <c r="A59" s="4">
        <v>57</v>
      </c>
      <c r="B59" s="5"/>
      <c r="C59" s="9"/>
      <c r="D59" s="5"/>
      <c r="K59" s="9"/>
      <c r="L59" s="5"/>
      <c r="M59" s="5"/>
      <c r="N59" s="5"/>
      <c r="O59" s="5"/>
      <c r="P59" s="5"/>
      <c r="AE59" s="25"/>
      <c r="AF59" s="21"/>
    </row>
    <row r="60" spans="1:32">
      <c r="A60" s="4">
        <v>58</v>
      </c>
      <c r="B60" s="5"/>
      <c r="C60" s="9"/>
      <c r="D60" s="5"/>
      <c r="K60" s="9"/>
      <c r="L60" s="5"/>
      <c r="M60" s="5"/>
      <c r="N60" s="5"/>
      <c r="O60" s="5"/>
      <c r="P60" s="5"/>
      <c r="AE60" s="25"/>
      <c r="AF60" s="21"/>
    </row>
    <row r="61" spans="1:32">
      <c r="A61" s="4">
        <v>59</v>
      </c>
      <c r="B61" s="5"/>
      <c r="C61" s="9"/>
      <c r="D61" s="5"/>
      <c r="K61" s="9"/>
      <c r="L61" s="5"/>
      <c r="M61" s="5"/>
      <c r="N61" s="5"/>
      <c r="O61" s="5"/>
      <c r="P61" s="5"/>
      <c r="AE61" s="25"/>
      <c r="AF61" s="21"/>
    </row>
    <row r="62" spans="1:32">
      <c r="A62" s="4">
        <v>60</v>
      </c>
      <c r="B62" s="5"/>
      <c r="C62" s="9"/>
      <c r="D62" s="5"/>
      <c r="K62" s="9"/>
      <c r="L62" s="5"/>
      <c r="M62" s="5"/>
      <c r="N62" s="5"/>
      <c r="O62" s="5"/>
      <c r="P62" s="5"/>
      <c r="AE62" s="25"/>
      <c r="AF62" s="21"/>
    </row>
    <row r="63" spans="1:32">
      <c r="A63" s="4">
        <v>61</v>
      </c>
      <c r="B63" s="5"/>
      <c r="C63" s="9"/>
      <c r="D63" s="5"/>
      <c r="K63" s="9"/>
      <c r="L63" s="5"/>
      <c r="M63" s="5"/>
      <c r="N63" s="5"/>
      <c r="O63" s="5"/>
      <c r="P63" s="5"/>
      <c r="AE63" s="25"/>
      <c r="AF63" s="21"/>
    </row>
    <row r="64" spans="1:32">
      <c r="A64" s="4">
        <v>62</v>
      </c>
      <c r="B64" s="5"/>
      <c r="C64" s="9"/>
      <c r="D64" s="5"/>
      <c r="K64" s="9"/>
      <c r="L64" s="5"/>
      <c r="M64" s="5"/>
      <c r="N64" s="5"/>
      <c r="O64" s="5"/>
      <c r="P64" s="5"/>
      <c r="AE64" s="25"/>
      <c r="AF64" s="21"/>
    </row>
    <row r="65" spans="1:32">
      <c r="A65" s="4">
        <v>63</v>
      </c>
      <c r="B65" s="5"/>
      <c r="C65" s="9"/>
      <c r="D65" s="5"/>
      <c r="K65" s="9"/>
      <c r="L65" s="5"/>
      <c r="M65" s="5"/>
      <c r="N65" s="5"/>
      <c r="O65" s="5"/>
      <c r="P65" s="5"/>
      <c r="AE65" s="25"/>
      <c r="AF65" s="21"/>
    </row>
    <row r="66" spans="1:32">
      <c r="A66" s="4">
        <v>64</v>
      </c>
      <c r="B66" s="5"/>
      <c r="C66" s="9"/>
      <c r="D66" s="5"/>
      <c r="K66" s="9"/>
      <c r="L66" s="5"/>
      <c r="M66" s="5"/>
      <c r="N66" s="5"/>
      <c r="O66" s="5"/>
      <c r="P66" s="5"/>
      <c r="AE66" s="25"/>
      <c r="AF66" s="21"/>
    </row>
    <row r="67" spans="1:32">
      <c r="A67" s="4">
        <v>65</v>
      </c>
      <c r="B67" s="5"/>
      <c r="C67" s="9"/>
      <c r="D67" s="5"/>
      <c r="K67" s="9"/>
      <c r="L67" s="5"/>
      <c r="M67" s="5"/>
      <c r="N67" s="5"/>
      <c r="O67" s="5"/>
      <c r="P67" s="5"/>
      <c r="AE67" s="25"/>
      <c r="AF67" s="21"/>
    </row>
    <row r="68" spans="1:32">
      <c r="A68" s="4">
        <v>66</v>
      </c>
      <c r="B68" s="5"/>
      <c r="C68" s="9"/>
      <c r="D68" s="5"/>
      <c r="K68" s="9"/>
      <c r="L68" s="5"/>
      <c r="M68" s="5"/>
      <c r="N68" s="5"/>
      <c r="O68" s="5"/>
      <c r="P68" s="5"/>
      <c r="AE68" s="25"/>
      <c r="AF68" s="21"/>
    </row>
    <row r="69" spans="1:32">
      <c r="A69" s="4">
        <v>67</v>
      </c>
      <c r="B69" s="5"/>
      <c r="C69" s="9"/>
      <c r="D69" s="5"/>
      <c r="K69" s="9"/>
      <c r="L69" s="5"/>
      <c r="M69" s="5"/>
      <c r="N69" s="5"/>
      <c r="O69" s="5"/>
      <c r="P69" s="5"/>
      <c r="AE69" s="25"/>
      <c r="AF69" s="21"/>
    </row>
    <row r="70" spans="1:32">
      <c r="A70" s="4">
        <v>68</v>
      </c>
      <c r="B70" s="5"/>
      <c r="C70" s="9"/>
      <c r="D70" s="5"/>
      <c r="K70" s="9"/>
      <c r="L70" s="5"/>
      <c r="M70" s="5"/>
      <c r="N70" s="5"/>
      <c r="O70" s="5"/>
      <c r="P70" s="5"/>
      <c r="AE70" s="25"/>
      <c r="AF70" s="21"/>
    </row>
    <row r="71" spans="1:32">
      <c r="A71" s="4">
        <v>69</v>
      </c>
      <c r="B71" s="5"/>
      <c r="C71" s="9"/>
      <c r="D71" s="5"/>
      <c r="K71" s="9"/>
      <c r="L71" s="5"/>
      <c r="M71" s="5"/>
      <c r="N71" s="5"/>
      <c r="O71" s="5"/>
      <c r="P71" s="5"/>
      <c r="AE71" s="25"/>
      <c r="AF71" s="21"/>
    </row>
    <row r="72" spans="1:32">
      <c r="A72" s="4">
        <v>70</v>
      </c>
      <c r="B72" s="5"/>
      <c r="C72" s="9"/>
      <c r="D72" s="5"/>
      <c r="K72" s="9"/>
      <c r="L72" s="5"/>
      <c r="M72" s="5"/>
      <c r="N72" s="5"/>
      <c r="O72" s="5"/>
      <c r="P72" s="5"/>
      <c r="AE72" s="25"/>
      <c r="AF72" s="21"/>
    </row>
    <row r="73" spans="1:32">
      <c r="A73" s="4">
        <v>71</v>
      </c>
      <c r="B73" s="5"/>
      <c r="C73" s="9"/>
      <c r="D73" s="5"/>
      <c r="K73" s="9"/>
      <c r="L73" s="5"/>
      <c r="M73" s="5"/>
      <c r="N73" s="5"/>
      <c r="O73" s="5"/>
      <c r="P73" s="5"/>
      <c r="AE73" s="25"/>
      <c r="AF73" s="21"/>
    </row>
    <row r="74" spans="1:32">
      <c r="A74" s="4">
        <v>72</v>
      </c>
      <c r="B74" s="5"/>
      <c r="C74" s="9"/>
      <c r="D74" s="5"/>
      <c r="K74" s="9"/>
      <c r="L74" s="5"/>
      <c r="M74" s="5"/>
      <c r="N74" s="5"/>
      <c r="O74" s="5"/>
      <c r="P74" s="5"/>
      <c r="AE74" s="25"/>
      <c r="AF74" s="21"/>
    </row>
    <row r="75" spans="1:32">
      <c r="A75" s="4">
        <v>73</v>
      </c>
      <c r="B75" s="5"/>
      <c r="C75" s="9"/>
      <c r="D75" s="5"/>
      <c r="K75" s="9"/>
      <c r="L75" s="5"/>
      <c r="M75" s="5"/>
      <c r="N75" s="5"/>
      <c r="O75" s="5"/>
      <c r="P75" s="5"/>
      <c r="AE75" s="25"/>
      <c r="AF75" s="21"/>
    </row>
    <row r="76" spans="1:32">
      <c r="A76" s="4">
        <v>74</v>
      </c>
      <c r="B76" s="5"/>
      <c r="C76" s="9"/>
      <c r="D76" s="5"/>
      <c r="K76" s="9"/>
      <c r="L76" s="5"/>
      <c r="M76" s="5"/>
      <c r="N76" s="5"/>
      <c r="O76" s="5"/>
      <c r="P76" s="5"/>
      <c r="AE76" s="25"/>
      <c r="AF76" s="21"/>
    </row>
    <row r="77" spans="1:32">
      <c r="A77" s="4">
        <v>75</v>
      </c>
      <c r="B77" s="5"/>
      <c r="C77" s="9"/>
      <c r="D77" s="5"/>
      <c r="K77" s="9"/>
      <c r="L77" s="5"/>
      <c r="M77" s="5"/>
      <c r="N77" s="5"/>
      <c r="O77" s="5"/>
      <c r="P77" s="5"/>
      <c r="AE77" s="25"/>
      <c r="AF77" s="21"/>
    </row>
    <row r="78" spans="1:32">
      <c r="A78" s="4">
        <v>76</v>
      </c>
      <c r="B78" s="5"/>
      <c r="C78" s="9"/>
      <c r="D78" s="5"/>
      <c r="K78" s="9"/>
      <c r="L78" s="5"/>
      <c r="M78" s="5"/>
      <c r="N78" s="5"/>
      <c r="O78" s="5"/>
      <c r="P78" s="5"/>
      <c r="AE78" s="25"/>
      <c r="AF78" s="21"/>
    </row>
    <row r="79" spans="1:32">
      <c r="A79" s="4">
        <v>77</v>
      </c>
      <c r="B79" s="5"/>
      <c r="C79" s="9"/>
      <c r="D79" s="5"/>
      <c r="K79" s="9"/>
      <c r="L79" s="5"/>
      <c r="M79" s="5"/>
      <c r="N79" s="5"/>
      <c r="O79" s="5"/>
      <c r="P79" s="5"/>
      <c r="AE79" s="25"/>
      <c r="AF79" s="21"/>
    </row>
    <row r="80" spans="1:32">
      <c r="A80" s="4">
        <v>78</v>
      </c>
      <c r="B80" s="5"/>
      <c r="C80" s="9"/>
      <c r="D80" s="5"/>
      <c r="K80" s="9"/>
      <c r="L80" s="5"/>
      <c r="M80" s="5"/>
      <c r="N80" s="5"/>
      <c r="O80" s="5"/>
      <c r="P80" s="5"/>
      <c r="AE80" s="25"/>
      <c r="AF80" s="21"/>
    </row>
    <row r="81" spans="1:32">
      <c r="A81" s="4">
        <v>79</v>
      </c>
      <c r="B81" s="5"/>
      <c r="C81" s="9"/>
      <c r="D81" s="5"/>
      <c r="K81" s="9"/>
      <c r="L81" s="5"/>
      <c r="M81" s="5"/>
      <c r="N81" s="5"/>
      <c r="O81" s="5"/>
      <c r="P81" s="5"/>
      <c r="AE81" s="25"/>
      <c r="AF81" s="21"/>
    </row>
    <row r="82" spans="1:32">
      <c r="A82" s="4">
        <v>80</v>
      </c>
      <c r="B82" s="5"/>
      <c r="C82" s="9"/>
      <c r="D82" s="5"/>
      <c r="K82" s="9"/>
      <c r="L82" s="5"/>
      <c r="M82" s="5"/>
      <c r="N82" s="5"/>
      <c r="O82" s="5"/>
      <c r="P82" s="5"/>
      <c r="AE82" s="25"/>
      <c r="AF82" s="21"/>
    </row>
    <row r="83" spans="1:32">
      <c r="A83" s="4">
        <v>81</v>
      </c>
      <c r="B83" s="5"/>
      <c r="C83" s="9"/>
      <c r="D83" s="5"/>
      <c r="K83" s="9"/>
      <c r="L83" s="5"/>
      <c r="M83" s="5"/>
      <c r="N83" s="5"/>
      <c r="O83" s="5"/>
      <c r="P83" s="5"/>
      <c r="AE83" s="25"/>
      <c r="AF83" s="21"/>
    </row>
    <row r="84" spans="1:32">
      <c r="A84" s="4">
        <v>82</v>
      </c>
      <c r="B84" s="5"/>
      <c r="C84" s="9"/>
      <c r="D84" s="5"/>
      <c r="K84" s="9"/>
      <c r="L84" s="5"/>
      <c r="M84" s="5"/>
      <c r="N84" s="5"/>
      <c r="O84" s="5"/>
      <c r="P84" s="5"/>
      <c r="AE84" s="25"/>
      <c r="AF84" s="21"/>
    </row>
    <row r="85" spans="1:32">
      <c r="A85" s="4">
        <v>83</v>
      </c>
      <c r="B85" s="5"/>
      <c r="C85" s="9"/>
      <c r="D85" s="5"/>
      <c r="K85" s="9"/>
      <c r="L85" s="5"/>
      <c r="M85" s="5"/>
      <c r="N85" s="5"/>
      <c r="O85" s="5"/>
      <c r="P85" s="5"/>
      <c r="AE85" s="25"/>
      <c r="AF85" s="21"/>
    </row>
    <row r="86" spans="1:32">
      <c r="A86" s="4">
        <v>84</v>
      </c>
      <c r="B86" s="5"/>
      <c r="C86" s="9"/>
      <c r="D86" s="5"/>
      <c r="K86" s="9"/>
      <c r="L86" s="5"/>
      <c r="M86" s="5"/>
      <c r="N86" s="5"/>
      <c r="O86" s="5"/>
      <c r="P86" s="5"/>
      <c r="AE86" s="25"/>
      <c r="AF86" s="21"/>
    </row>
    <row r="87" spans="1:32">
      <c r="A87" s="4">
        <v>85</v>
      </c>
      <c r="B87" s="5"/>
      <c r="C87" s="9"/>
      <c r="D87" s="5"/>
      <c r="K87" s="9"/>
      <c r="L87" s="5"/>
      <c r="M87" s="5"/>
      <c r="N87" s="5"/>
      <c r="O87" s="5"/>
      <c r="P87" s="5"/>
      <c r="AE87" s="25"/>
      <c r="AF87" s="21"/>
    </row>
    <row r="88" spans="1:32">
      <c r="A88" s="4">
        <v>86</v>
      </c>
      <c r="B88" s="5"/>
      <c r="C88" s="9"/>
      <c r="D88" s="5"/>
      <c r="K88" s="9"/>
      <c r="L88" s="5"/>
      <c r="M88" s="5"/>
      <c r="N88" s="5"/>
      <c r="O88" s="5"/>
      <c r="P88" s="5"/>
      <c r="AE88" s="25"/>
      <c r="AF88" s="21"/>
    </row>
    <row r="89" spans="1:32">
      <c r="A89" s="4">
        <v>87</v>
      </c>
      <c r="B89" s="5"/>
      <c r="C89" s="9"/>
      <c r="D89" s="5"/>
      <c r="K89" s="9"/>
      <c r="L89" s="5"/>
      <c r="M89" s="5"/>
      <c r="N89" s="5"/>
      <c r="O89" s="5"/>
      <c r="P89" s="5"/>
      <c r="AE89" s="25"/>
      <c r="AF89" s="21"/>
    </row>
    <row r="90" spans="1:32">
      <c r="A90" s="4">
        <v>88</v>
      </c>
      <c r="B90" s="5"/>
      <c r="C90" s="9"/>
      <c r="D90" s="5"/>
      <c r="K90" s="9"/>
      <c r="L90" s="5"/>
      <c r="M90" s="5"/>
      <c r="N90" s="5"/>
      <c r="O90" s="5"/>
      <c r="P90" s="5"/>
      <c r="AE90" s="25"/>
      <c r="AF90" s="21"/>
    </row>
    <row r="91" spans="1:32">
      <c r="A91" s="4">
        <v>89</v>
      </c>
      <c r="B91" s="5"/>
      <c r="C91" s="9"/>
      <c r="D91" s="5"/>
      <c r="K91" s="9"/>
      <c r="L91" s="5"/>
      <c r="M91" s="5"/>
      <c r="N91" s="5"/>
      <c r="O91" s="5"/>
      <c r="P91" s="5"/>
      <c r="AE91" s="25"/>
      <c r="AF91" s="21"/>
    </row>
    <row r="92" spans="1:32">
      <c r="A92" s="4">
        <v>90</v>
      </c>
      <c r="B92" s="5"/>
      <c r="C92" s="9"/>
      <c r="D92" s="5"/>
      <c r="K92" s="9"/>
      <c r="L92" s="5"/>
      <c r="M92" s="5"/>
      <c r="N92" s="5"/>
      <c r="O92" s="5"/>
      <c r="P92" s="5"/>
      <c r="AE92" s="25"/>
      <c r="AF92" s="21"/>
    </row>
    <row r="93" spans="1:32">
      <c r="A93" s="4">
        <v>91</v>
      </c>
      <c r="B93" s="5"/>
      <c r="C93" s="9"/>
      <c r="D93" s="5"/>
      <c r="K93" s="9"/>
      <c r="L93" s="5"/>
      <c r="M93" s="5"/>
      <c r="N93" s="5"/>
      <c r="O93" s="5"/>
      <c r="P93" s="5"/>
      <c r="AE93" s="25"/>
      <c r="AF93" s="21"/>
    </row>
    <row r="94" spans="1:32">
      <c r="A94" s="4">
        <v>92</v>
      </c>
      <c r="B94" s="5"/>
      <c r="C94" s="9"/>
      <c r="D94" s="5"/>
      <c r="K94" s="9"/>
      <c r="L94" s="5"/>
      <c r="M94" s="5"/>
      <c r="N94" s="5"/>
      <c r="O94" s="5"/>
      <c r="P94" s="5"/>
      <c r="AE94" s="25"/>
      <c r="AF94" s="21"/>
    </row>
    <row r="95" spans="1:32">
      <c r="A95" s="4">
        <v>93</v>
      </c>
      <c r="B95" s="5"/>
      <c r="C95" s="9"/>
      <c r="D95" s="5"/>
      <c r="K95" s="9"/>
      <c r="L95" s="5"/>
      <c r="M95" s="5"/>
      <c r="N95" s="5"/>
      <c r="O95" s="5"/>
      <c r="P95" s="5"/>
      <c r="AE95" s="25"/>
      <c r="AF95" s="21"/>
    </row>
    <row r="96" spans="1:32">
      <c r="A96" s="4">
        <v>94</v>
      </c>
      <c r="B96" s="5"/>
      <c r="C96" s="9"/>
      <c r="D96" s="5"/>
      <c r="K96" s="9"/>
      <c r="L96" s="5"/>
      <c r="M96" s="5"/>
      <c r="N96" s="5"/>
      <c r="O96" s="5"/>
      <c r="P96" s="5"/>
      <c r="AE96" s="25"/>
      <c r="AF96" s="21"/>
    </row>
    <row r="97" spans="1:32">
      <c r="A97" s="4">
        <v>95</v>
      </c>
      <c r="B97" s="5"/>
      <c r="C97" s="9"/>
      <c r="D97" s="5"/>
      <c r="K97" s="9"/>
      <c r="L97" s="5"/>
      <c r="M97" s="5"/>
      <c r="N97" s="5"/>
      <c r="O97" s="5"/>
      <c r="P97" s="5"/>
      <c r="AE97" s="25"/>
      <c r="AF97" s="21"/>
    </row>
    <row r="98" spans="1:32">
      <c r="A98" s="4">
        <v>96</v>
      </c>
      <c r="B98" s="5"/>
      <c r="C98" s="9"/>
      <c r="D98" s="5"/>
      <c r="K98" s="9"/>
      <c r="L98" s="5"/>
      <c r="M98" s="5"/>
      <c r="N98" s="5"/>
      <c r="O98" s="5"/>
      <c r="P98" s="5"/>
      <c r="AE98" s="25"/>
      <c r="AF98" s="21"/>
    </row>
    <row r="99" spans="1:32">
      <c r="A99" s="4">
        <v>97</v>
      </c>
      <c r="B99" s="5"/>
      <c r="C99" s="9"/>
      <c r="D99" s="5"/>
      <c r="K99" s="9"/>
      <c r="L99" s="5"/>
      <c r="M99" s="5"/>
      <c r="N99" s="5"/>
      <c r="O99" s="5"/>
      <c r="P99" s="5"/>
      <c r="AE99" s="25"/>
      <c r="AF99" s="21"/>
    </row>
    <row r="100" spans="1:32">
      <c r="A100" s="4">
        <v>98</v>
      </c>
      <c r="B100" s="5"/>
      <c r="C100" s="9"/>
      <c r="D100" s="5"/>
      <c r="K100" s="9"/>
      <c r="L100" s="5"/>
      <c r="M100" s="5"/>
      <c r="N100" s="5"/>
      <c r="O100" s="5"/>
      <c r="P100" s="5"/>
      <c r="AE100" s="25"/>
      <c r="AF100" s="21"/>
    </row>
    <row r="101" spans="1:32">
      <c r="A101" s="4">
        <v>99</v>
      </c>
      <c r="B101" s="5"/>
      <c r="C101" s="9"/>
      <c r="D101" s="5"/>
      <c r="K101" s="9"/>
      <c r="L101" s="5"/>
      <c r="M101" s="5"/>
      <c r="N101" s="5"/>
      <c r="O101" s="5"/>
      <c r="P101" s="5"/>
      <c r="AE101" s="25"/>
      <c r="AF101" s="21"/>
    </row>
    <row r="102" spans="1:32">
      <c r="A102" s="4">
        <v>100</v>
      </c>
      <c r="B102" s="5"/>
      <c r="C102" s="9"/>
      <c r="D102" s="5"/>
      <c r="K102" s="9"/>
      <c r="L102" s="5"/>
      <c r="M102" s="5"/>
      <c r="N102" s="5"/>
      <c r="O102" s="5"/>
      <c r="P102" s="5"/>
      <c r="AE102" s="25"/>
      <c r="AF102" s="21"/>
    </row>
    <row r="103" spans="1:32">
      <c r="A103" s="4">
        <v>101</v>
      </c>
      <c r="AE103" s="26"/>
      <c r="AF103" s="15"/>
    </row>
    <row r="104" spans="1:32">
      <c r="A104" s="4">
        <v>102</v>
      </c>
      <c r="AE104" s="27"/>
      <c r="AF104" s="9"/>
    </row>
    <row r="105" spans="1:32">
      <c r="A105" s="4">
        <v>103</v>
      </c>
      <c r="AE105" s="27"/>
      <c r="AF105" s="9"/>
    </row>
    <row r="106" spans="1:32">
      <c r="A106" s="4">
        <v>104</v>
      </c>
      <c r="AE106" s="27"/>
      <c r="AF106" s="9"/>
    </row>
    <row r="107" spans="1:32">
      <c r="A107" s="4">
        <v>105</v>
      </c>
      <c r="AE107" s="27"/>
      <c r="AF107" s="9"/>
    </row>
    <row r="108" spans="1:32">
      <c r="A108" s="4">
        <v>106</v>
      </c>
      <c r="AE108" s="27"/>
      <c r="AF108" s="9"/>
    </row>
    <row r="109" spans="1:32">
      <c r="A109" s="4">
        <v>107</v>
      </c>
      <c r="AE109" s="26"/>
      <c r="AF109" s="15"/>
    </row>
    <row r="110" spans="1:32">
      <c r="A110" s="4">
        <v>108</v>
      </c>
      <c r="AE110" s="26"/>
      <c r="AF110" s="15"/>
    </row>
    <row r="111" spans="1:32">
      <c r="A111" s="4">
        <v>109</v>
      </c>
      <c r="AE111" s="27"/>
      <c r="AF111" s="9"/>
    </row>
    <row r="112" spans="1:32">
      <c r="A112" s="4">
        <v>110</v>
      </c>
      <c r="AE112" s="26"/>
      <c r="AF112" s="15"/>
    </row>
    <row r="113" spans="1:32">
      <c r="A113" s="4">
        <v>111</v>
      </c>
      <c r="AE113" s="27"/>
      <c r="AF113" s="9"/>
    </row>
    <row r="114" spans="1:32">
      <c r="A114" s="4">
        <v>112</v>
      </c>
      <c r="AE114" s="27"/>
      <c r="AF114" s="9"/>
    </row>
    <row r="115" spans="1:32">
      <c r="A115" s="4">
        <v>113</v>
      </c>
      <c r="AE115" s="27"/>
      <c r="AF115" s="9"/>
    </row>
    <row r="116" spans="1:32">
      <c r="A116" s="4">
        <v>114</v>
      </c>
      <c r="AE116" s="26"/>
      <c r="AF116" s="15"/>
    </row>
    <row r="117" spans="1:32">
      <c r="A117" s="4">
        <v>115</v>
      </c>
      <c r="AE117" s="27"/>
      <c r="AF117" s="9"/>
    </row>
    <row r="118" spans="1:32">
      <c r="A118" s="4">
        <v>116</v>
      </c>
      <c r="AE118" s="27"/>
      <c r="AF118" s="9"/>
    </row>
    <row r="119" spans="1:32">
      <c r="A119" s="4">
        <v>117</v>
      </c>
      <c r="AE119" s="27"/>
      <c r="AF119" s="9"/>
    </row>
    <row r="120" spans="1:32">
      <c r="A120" s="4">
        <v>118</v>
      </c>
      <c r="AE120" s="27"/>
      <c r="AF120" s="9"/>
    </row>
    <row r="121" spans="1:32">
      <c r="A121" s="4">
        <v>119</v>
      </c>
      <c r="AE121" s="27"/>
      <c r="AF121" s="9"/>
    </row>
    <row r="122" spans="1:32">
      <c r="A122" s="4">
        <v>120</v>
      </c>
      <c r="AE122" s="27"/>
      <c r="AF122" s="9"/>
    </row>
    <row r="123" spans="1:32">
      <c r="A123" s="4">
        <v>121</v>
      </c>
      <c r="AE123" s="26"/>
      <c r="AF123" s="15"/>
    </row>
    <row r="124" spans="1:32">
      <c r="A124" s="4">
        <v>122</v>
      </c>
      <c r="AE124" s="27"/>
      <c r="AF124" s="9"/>
    </row>
    <row r="125" spans="1:32">
      <c r="A125" s="4">
        <v>123</v>
      </c>
      <c r="AE125" s="27"/>
      <c r="AF125" s="9"/>
    </row>
    <row r="126" spans="1:32">
      <c r="A126" s="4">
        <v>124</v>
      </c>
      <c r="AE126" s="27"/>
      <c r="AF126" s="9"/>
    </row>
    <row r="127" spans="1:32">
      <c r="A127" s="4">
        <v>125</v>
      </c>
      <c r="AE127" s="27"/>
      <c r="AF127" s="9"/>
    </row>
    <row r="128" spans="1:32">
      <c r="A128" s="4">
        <v>126</v>
      </c>
      <c r="AE128" s="27"/>
      <c r="AF128" s="9"/>
    </row>
    <row r="129" spans="1:32">
      <c r="A129" s="4">
        <v>127</v>
      </c>
      <c r="AE129" s="27"/>
      <c r="AF129" s="9"/>
    </row>
    <row r="130" spans="1:32">
      <c r="A130" s="4">
        <v>128</v>
      </c>
      <c r="AE130" s="27"/>
      <c r="AF130" s="9"/>
    </row>
    <row r="131" spans="1:32">
      <c r="A131" s="4">
        <v>129</v>
      </c>
      <c r="AE131" s="27"/>
      <c r="AF131" s="9"/>
    </row>
    <row r="132" spans="1:32">
      <c r="A132" s="4">
        <v>130</v>
      </c>
      <c r="AE132" s="27"/>
      <c r="AF132" s="9"/>
    </row>
    <row r="133" spans="1:32">
      <c r="A133" s="4">
        <v>131</v>
      </c>
      <c r="AE133" s="27"/>
      <c r="AF133" s="9"/>
    </row>
    <row r="134" spans="1:32">
      <c r="A134" s="4">
        <v>132</v>
      </c>
      <c r="AE134" s="27"/>
      <c r="AF134" s="9"/>
    </row>
    <row r="135" spans="1:32">
      <c r="A135" s="4">
        <v>133</v>
      </c>
      <c r="AE135" s="27"/>
      <c r="AF135" s="9"/>
    </row>
    <row r="136" spans="1:32">
      <c r="A136" s="4">
        <v>134</v>
      </c>
      <c r="AE136" s="27"/>
      <c r="AF136" s="9"/>
    </row>
    <row r="137" spans="1:32">
      <c r="A137" s="4">
        <v>135</v>
      </c>
      <c r="AE137" s="27"/>
      <c r="AF137" s="9"/>
    </row>
    <row r="138" spans="1:32">
      <c r="A138" s="4">
        <v>136</v>
      </c>
      <c r="AE138" s="27"/>
      <c r="AF138" s="9"/>
    </row>
    <row r="139" spans="1:32">
      <c r="A139" s="4">
        <v>137</v>
      </c>
      <c r="AE139" s="27"/>
      <c r="AF139" s="9"/>
    </row>
    <row r="140" spans="1:32">
      <c r="A140" s="4">
        <v>138</v>
      </c>
      <c r="AE140" s="27"/>
      <c r="AF140" s="9"/>
    </row>
    <row r="141" spans="1:32">
      <c r="A141" s="4">
        <v>139</v>
      </c>
      <c r="AE141" s="27"/>
      <c r="AF141" s="9"/>
    </row>
    <row r="142" spans="1:32">
      <c r="A142" s="4">
        <v>140</v>
      </c>
      <c r="AE142" s="26"/>
      <c r="AF142" s="15"/>
    </row>
    <row r="143" spans="1:32">
      <c r="A143" s="4">
        <v>141</v>
      </c>
      <c r="AE143" s="27"/>
      <c r="AF143" s="9"/>
    </row>
    <row r="144" spans="1:32">
      <c r="A144" s="4">
        <v>142</v>
      </c>
      <c r="AE144" s="27"/>
      <c r="AF144" s="9"/>
    </row>
    <row r="145" spans="1:32">
      <c r="A145" s="4">
        <v>143</v>
      </c>
      <c r="AE145" s="25"/>
      <c r="AF145" s="14"/>
    </row>
    <row r="146" spans="1:32">
      <c r="A146" s="4">
        <v>144</v>
      </c>
      <c r="AE146" s="25"/>
      <c r="AF146" s="14"/>
    </row>
    <row r="147" spans="1:32">
      <c r="A147" s="4">
        <v>145</v>
      </c>
      <c r="AE147" s="25"/>
      <c r="AF147" s="14"/>
    </row>
    <row r="148" spans="1:32">
      <c r="A148" s="4">
        <v>146</v>
      </c>
      <c r="AE148" s="25"/>
      <c r="AF148" s="14"/>
    </row>
    <row r="149" spans="1:32">
      <c r="A149" s="4">
        <v>147</v>
      </c>
      <c r="AE149" s="25"/>
      <c r="AF149" s="14"/>
    </row>
    <row r="150" spans="1:32">
      <c r="A150" s="4">
        <v>148</v>
      </c>
      <c r="AE150" s="25"/>
      <c r="AF150" s="14"/>
    </row>
    <row r="151" spans="1:32">
      <c r="A151" s="4">
        <v>149</v>
      </c>
      <c r="AE151" s="25"/>
      <c r="AF151" s="14"/>
    </row>
    <row r="152" spans="1:32">
      <c r="A152" s="4">
        <v>150</v>
      </c>
      <c r="AE152" s="25"/>
      <c r="AF152" s="14"/>
    </row>
    <row r="153" spans="1:32">
      <c r="A153" s="4">
        <v>151</v>
      </c>
      <c r="AE153" s="25"/>
      <c r="AF153" s="14"/>
    </row>
    <row r="154" spans="1:32">
      <c r="A154" s="4">
        <v>152</v>
      </c>
      <c r="AE154" s="25"/>
      <c r="AF154" s="14"/>
    </row>
    <row r="155" spans="1:32">
      <c r="A155" s="4">
        <v>153</v>
      </c>
      <c r="AE155" s="25"/>
      <c r="AF155" s="14"/>
    </row>
    <row r="156" spans="1:32">
      <c r="A156" s="4">
        <v>154</v>
      </c>
      <c r="AE156" s="25"/>
      <c r="AF156" s="14"/>
    </row>
    <row r="157" spans="1:32">
      <c r="A157" s="4">
        <v>155</v>
      </c>
      <c r="AE157" s="25"/>
      <c r="AF157" s="14"/>
    </row>
    <row r="158" spans="1:32">
      <c r="A158" s="4">
        <v>156</v>
      </c>
      <c r="AE158" s="25"/>
      <c r="AF158" s="14"/>
    </row>
    <row r="159" spans="1:32">
      <c r="A159" s="4">
        <v>157</v>
      </c>
      <c r="AE159" s="25"/>
      <c r="AF159" s="14"/>
    </row>
    <row r="160" spans="1:32">
      <c r="A160" s="4">
        <v>158</v>
      </c>
      <c r="AE160" s="25"/>
      <c r="AF160" s="14"/>
    </row>
    <row r="161" spans="1:32">
      <c r="A161" s="4">
        <v>159</v>
      </c>
      <c r="AE161" s="25"/>
      <c r="AF161" s="14"/>
    </row>
    <row r="162" spans="1:32">
      <c r="A162" s="4">
        <v>160</v>
      </c>
      <c r="AE162" s="25"/>
      <c r="AF162" s="14"/>
    </row>
    <row r="163" spans="1:32">
      <c r="A163" s="4">
        <v>161</v>
      </c>
      <c r="AE163" s="25"/>
      <c r="AF163" s="14"/>
    </row>
    <row r="164" spans="1:32">
      <c r="A164" s="4">
        <v>162</v>
      </c>
      <c r="AE164" s="25"/>
      <c r="AF164" s="14"/>
    </row>
    <row r="165" spans="1:32">
      <c r="A165" s="4">
        <v>163</v>
      </c>
      <c r="AE165" s="25"/>
      <c r="AF165" s="14"/>
    </row>
    <row r="166" spans="1:32">
      <c r="A166" s="4">
        <v>164</v>
      </c>
      <c r="AE166" s="25"/>
      <c r="AF166" s="14"/>
    </row>
    <row r="167" spans="1:32">
      <c r="A167" s="4">
        <v>165</v>
      </c>
      <c r="AE167" s="25"/>
      <c r="AF167" s="14"/>
    </row>
    <row r="168" spans="1:32">
      <c r="A168" s="4">
        <v>166</v>
      </c>
      <c r="AE168" s="25"/>
      <c r="AF168" s="14"/>
    </row>
    <row r="169" spans="1:32">
      <c r="A169" s="4">
        <v>167</v>
      </c>
      <c r="AE169" s="25"/>
      <c r="AF169" s="14"/>
    </row>
    <row r="170" spans="1:32">
      <c r="A170" s="4">
        <v>168</v>
      </c>
      <c r="AE170" s="25"/>
      <c r="AF170" s="14"/>
    </row>
    <row r="171" spans="1:32">
      <c r="A171" s="4">
        <v>169</v>
      </c>
      <c r="AE171" s="25"/>
      <c r="AF171" s="14"/>
    </row>
    <row r="172" spans="1:32">
      <c r="A172" s="4">
        <v>170</v>
      </c>
      <c r="AE172" s="25"/>
      <c r="AF172" s="14"/>
    </row>
    <row r="173" spans="1:32">
      <c r="A173" s="4">
        <v>171</v>
      </c>
      <c r="AE173" s="25"/>
      <c r="AF173" s="14"/>
    </row>
    <row r="174" spans="1:32">
      <c r="A174" s="4">
        <v>172</v>
      </c>
      <c r="AE174" s="25"/>
      <c r="AF174" s="14"/>
    </row>
    <row r="175" spans="1:32">
      <c r="A175" s="4">
        <v>173</v>
      </c>
      <c r="AE175" s="25"/>
      <c r="AF175" s="14"/>
    </row>
    <row r="176" spans="1:32">
      <c r="A176" s="4">
        <v>174</v>
      </c>
      <c r="AE176" s="25"/>
      <c r="AF176" s="14"/>
    </row>
    <row r="177" spans="1:32">
      <c r="A177" s="4">
        <v>175</v>
      </c>
      <c r="AE177" s="25"/>
      <c r="AF177" s="14"/>
    </row>
    <row r="178" spans="1:32">
      <c r="A178" s="4">
        <v>176</v>
      </c>
      <c r="AE178" s="25"/>
      <c r="AF178" s="14"/>
    </row>
    <row r="179" spans="1:32">
      <c r="A179" s="4">
        <v>177</v>
      </c>
      <c r="AE179" s="25"/>
      <c r="AF179" s="14"/>
    </row>
    <row r="180" spans="1:32">
      <c r="A180" s="4">
        <v>178</v>
      </c>
      <c r="AE180" s="25"/>
      <c r="AF180" s="14"/>
    </row>
    <row r="181" spans="1:32">
      <c r="A181" s="4">
        <v>179</v>
      </c>
      <c r="AE181" s="25"/>
      <c r="AF181" s="14"/>
    </row>
    <row r="182" spans="1:32">
      <c r="A182" s="4">
        <v>180</v>
      </c>
      <c r="AE182" s="25"/>
      <c r="AF182" s="14"/>
    </row>
    <row r="183" spans="1:32">
      <c r="A183" s="4">
        <v>181</v>
      </c>
      <c r="AE183" s="25"/>
      <c r="AF183" s="14"/>
    </row>
    <row r="184" spans="1:32">
      <c r="A184" s="4">
        <v>182</v>
      </c>
      <c r="AE184" s="25"/>
      <c r="AF184" s="14"/>
    </row>
    <row r="185" spans="1:32">
      <c r="A185" s="4">
        <v>183</v>
      </c>
      <c r="AE185" s="25"/>
      <c r="AF185" s="14"/>
    </row>
    <row r="186" spans="1:32">
      <c r="A186" s="4">
        <v>184</v>
      </c>
      <c r="AE186" s="25"/>
      <c r="AF186" s="14"/>
    </row>
    <row r="187" spans="1:32">
      <c r="A187" s="4">
        <v>185</v>
      </c>
      <c r="AE187" s="25"/>
      <c r="AF187" s="14"/>
    </row>
    <row r="188" spans="1:32">
      <c r="A188" s="4">
        <v>186</v>
      </c>
      <c r="AE188" s="25"/>
      <c r="AF188" s="14"/>
    </row>
    <row r="189" spans="1:32">
      <c r="A189" s="4">
        <v>187</v>
      </c>
      <c r="AE189" s="25"/>
      <c r="AF189" s="14"/>
    </row>
    <row r="190" spans="1:32">
      <c r="A190" s="4">
        <v>188</v>
      </c>
      <c r="AE190" s="25"/>
      <c r="AF190" s="14"/>
    </row>
    <row r="191" spans="1:32">
      <c r="A191" s="4">
        <v>189</v>
      </c>
      <c r="AE191" s="25"/>
      <c r="AF191" s="14"/>
    </row>
    <row r="192" spans="1:32">
      <c r="A192" s="4">
        <v>190</v>
      </c>
      <c r="AE192" s="25"/>
      <c r="AF192" s="14"/>
    </row>
    <row r="193" spans="1:32">
      <c r="A193" s="4">
        <v>191</v>
      </c>
      <c r="AE193" s="25"/>
      <c r="AF193" s="14"/>
    </row>
    <row r="194" spans="1:32">
      <c r="A194" s="4">
        <v>192</v>
      </c>
      <c r="AE194" s="25"/>
      <c r="AF194" s="14"/>
    </row>
    <row r="195" spans="1:32">
      <c r="A195" s="4">
        <v>193</v>
      </c>
      <c r="AE195" s="25"/>
      <c r="AF195" s="14"/>
    </row>
    <row r="196" spans="1:32">
      <c r="A196" s="4">
        <v>194</v>
      </c>
      <c r="AE196" s="25"/>
      <c r="AF196" s="14"/>
    </row>
    <row r="197" spans="1:32">
      <c r="A197" s="4">
        <v>195</v>
      </c>
      <c r="AE197" s="25"/>
      <c r="AF197" s="14"/>
    </row>
    <row r="198" spans="1:32">
      <c r="A198" s="4">
        <v>196</v>
      </c>
      <c r="AE198" s="25"/>
      <c r="AF198" s="14"/>
    </row>
    <row r="199" spans="1:32">
      <c r="A199" s="4">
        <v>197</v>
      </c>
      <c r="AE199" s="25"/>
      <c r="AF199" s="14"/>
    </row>
    <row r="200" spans="1:32">
      <c r="A200" s="4">
        <v>198</v>
      </c>
      <c r="AE200" s="25"/>
      <c r="AF200" s="14"/>
    </row>
    <row r="201" spans="1:32">
      <c r="A201" s="4">
        <v>199</v>
      </c>
      <c r="AE201" s="25"/>
      <c r="AF201" s="14"/>
    </row>
    <row r="202" spans="1:32">
      <c r="A202" s="4">
        <v>200</v>
      </c>
      <c r="AE202" s="25"/>
      <c r="AF202" s="14"/>
    </row>
    <row r="203" spans="1:32">
      <c r="A203" s="4">
        <v>201</v>
      </c>
      <c r="AE203" s="25"/>
      <c r="AF203" s="14"/>
    </row>
    <row r="204" spans="1:32">
      <c r="A204" s="4">
        <v>202</v>
      </c>
      <c r="AE204" s="25"/>
      <c r="AF204" s="14"/>
    </row>
    <row r="205" spans="1:32">
      <c r="A205" s="4">
        <v>203</v>
      </c>
      <c r="AE205" s="25"/>
      <c r="AF205" s="14"/>
    </row>
    <row r="206" spans="1:32">
      <c r="A206" s="4">
        <v>204</v>
      </c>
      <c r="AE206" s="25"/>
      <c r="AF206" s="14"/>
    </row>
    <row r="207" spans="1:32">
      <c r="A207" s="4">
        <v>205</v>
      </c>
      <c r="AE207" s="25"/>
      <c r="AF207" s="14"/>
    </row>
    <row r="208" spans="1:32">
      <c r="A208" s="4">
        <v>206</v>
      </c>
      <c r="AE208" s="25"/>
      <c r="AF208" s="14"/>
    </row>
    <row r="209" spans="1:32">
      <c r="A209" s="4">
        <v>207</v>
      </c>
      <c r="AE209" s="25"/>
      <c r="AF209" s="14"/>
    </row>
    <row r="210" spans="1:32">
      <c r="A210" s="4">
        <v>208</v>
      </c>
      <c r="AE210" s="25"/>
      <c r="AF210" s="14"/>
    </row>
    <row r="211" spans="1:32">
      <c r="A211" s="4">
        <v>209</v>
      </c>
      <c r="AE211" s="25"/>
      <c r="AF211" s="14"/>
    </row>
    <row r="212" spans="1:32">
      <c r="A212" s="4">
        <v>210</v>
      </c>
      <c r="AE212" s="25"/>
      <c r="AF212" s="14"/>
    </row>
    <row r="213" spans="1:32">
      <c r="A213" s="4">
        <v>211</v>
      </c>
      <c r="AE213" s="25"/>
      <c r="AF213" s="14"/>
    </row>
    <row r="214" spans="1:32">
      <c r="A214" s="4">
        <v>212</v>
      </c>
      <c r="AE214" s="25"/>
      <c r="AF214" s="14"/>
    </row>
    <row r="215" spans="1:32">
      <c r="A215" s="4">
        <v>213</v>
      </c>
      <c r="AE215" s="25"/>
      <c r="AF215" s="14"/>
    </row>
    <row r="216" spans="1:32">
      <c r="A216" s="4">
        <v>214</v>
      </c>
      <c r="AE216" s="25"/>
      <c r="AF216" s="14"/>
    </row>
    <row r="217" spans="1:32">
      <c r="A217" s="4">
        <v>215</v>
      </c>
      <c r="AE217" s="25"/>
      <c r="AF217" s="14"/>
    </row>
    <row r="218" spans="1:32">
      <c r="A218" s="4">
        <v>216</v>
      </c>
      <c r="AE218" s="25"/>
      <c r="AF218" s="14"/>
    </row>
    <row r="219" spans="1:32">
      <c r="A219" s="4">
        <v>217</v>
      </c>
      <c r="AE219" s="25"/>
      <c r="AF219" s="14"/>
    </row>
    <row r="220" spans="1:32">
      <c r="A220" s="4">
        <v>218</v>
      </c>
      <c r="AE220" s="25"/>
      <c r="AF220" s="14"/>
    </row>
    <row r="221" spans="1:32">
      <c r="A221" s="4">
        <v>219</v>
      </c>
      <c r="AE221" s="25"/>
      <c r="AF221" s="14"/>
    </row>
    <row r="222" spans="1:32">
      <c r="A222" s="4">
        <v>220</v>
      </c>
      <c r="AE222" s="25"/>
      <c r="AF222" s="14"/>
    </row>
    <row r="223" spans="1:32">
      <c r="A223" s="4">
        <v>221</v>
      </c>
      <c r="AE223" s="25"/>
      <c r="AF223" s="14"/>
    </row>
    <row r="224" spans="1:32">
      <c r="A224" s="4">
        <v>222</v>
      </c>
      <c r="AE224" s="25"/>
      <c r="AF224" s="14"/>
    </row>
    <row r="225" spans="1:32">
      <c r="A225" s="4">
        <v>223</v>
      </c>
      <c r="AE225" s="25"/>
      <c r="AF225" s="14"/>
    </row>
    <row r="226" spans="1:32">
      <c r="A226" s="4">
        <v>224</v>
      </c>
      <c r="AE226" s="25"/>
      <c r="AF226" s="14"/>
    </row>
    <row r="227" spans="1:32">
      <c r="A227" s="4">
        <v>225</v>
      </c>
      <c r="AE227" s="25"/>
      <c r="AF227" s="14"/>
    </row>
    <row r="228" spans="1:32">
      <c r="A228" s="4">
        <v>226</v>
      </c>
      <c r="AE228" s="25"/>
      <c r="AF228" s="14"/>
    </row>
    <row r="229" spans="1:32">
      <c r="A229" s="4">
        <v>227</v>
      </c>
      <c r="AE229" s="25"/>
      <c r="AF229" s="14"/>
    </row>
    <row r="230" spans="1:32">
      <c r="A230" s="4">
        <v>228</v>
      </c>
      <c r="AE230" s="25"/>
      <c r="AF230" s="14"/>
    </row>
    <row r="231" spans="1:32">
      <c r="A231" s="4">
        <v>229</v>
      </c>
      <c r="AE231" s="25"/>
      <c r="AF231" s="14"/>
    </row>
    <row r="232" spans="1:32">
      <c r="A232" s="4">
        <v>230</v>
      </c>
      <c r="AE232" s="25"/>
      <c r="AF232" s="14"/>
    </row>
    <row r="233" spans="1:32">
      <c r="A233" s="4">
        <v>231</v>
      </c>
      <c r="AE233" s="25"/>
      <c r="AF233" s="14"/>
    </row>
    <row r="234" spans="1:32">
      <c r="A234" s="4">
        <v>232</v>
      </c>
      <c r="AE234" s="25"/>
      <c r="AF234" s="14"/>
    </row>
    <row r="235" spans="1:32">
      <c r="A235" s="4">
        <v>233</v>
      </c>
      <c r="AE235" s="25"/>
      <c r="AF235" s="14"/>
    </row>
    <row r="236" spans="1:32">
      <c r="A236" s="4">
        <v>234</v>
      </c>
      <c r="AE236" s="25"/>
      <c r="AF236" s="14"/>
    </row>
    <row r="237" spans="1:32">
      <c r="A237" s="4">
        <v>235</v>
      </c>
      <c r="AE237" s="25"/>
      <c r="AF237" s="14"/>
    </row>
    <row r="238" spans="1:32">
      <c r="A238" s="4">
        <v>236</v>
      </c>
      <c r="AE238" s="25"/>
      <c r="AF238" s="14"/>
    </row>
    <row r="239" spans="1:32">
      <c r="A239" s="4">
        <v>237</v>
      </c>
      <c r="AE239" s="25"/>
      <c r="AF239" s="14"/>
    </row>
    <row r="240" spans="1:32">
      <c r="A240" s="4">
        <v>238</v>
      </c>
      <c r="AE240" s="25"/>
      <c r="AF240" s="14"/>
    </row>
    <row r="241" spans="1:32">
      <c r="A241" s="4">
        <v>239</v>
      </c>
      <c r="AE241" s="25"/>
      <c r="AF241" s="14"/>
    </row>
    <row r="242" spans="1:32">
      <c r="A242" s="4">
        <v>240</v>
      </c>
      <c r="AE242" s="25"/>
      <c r="AF242" s="14"/>
    </row>
    <row r="243" spans="1:32">
      <c r="A243" s="4">
        <v>241</v>
      </c>
      <c r="AE243" s="25"/>
      <c r="AF243" s="14"/>
    </row>
    <row r="244" spans="1:32">
      <c r="A244" s="4">
        <v>242</v>
      </c>
      <c r="AE244" s="25"/>
      <c r="AF244" s="14"/>
    </row>
    <row r="245" spans="1:32">
      <c r="A245" s="4">
        <v>243</v>
      </c>
      <c r="AE245" s="25"/>
      <c r="AF245" s="14"/>
    </row>
    <row r="246" spans="1:32">
      <c r="A246" s="4">
        <v>244</v>
      </c>
      <c r="AE246" s="25"/>
      <c r="AF246" s="14"/>
    </row>
    <row r="247" spans="1:32">
      <c r="A247" s="4">
        <v>245</v>
      </c>
      <c r="AE247" s="25"/>
      <c r="AF247" s="14"/>
    </row>
    <row r="248" spans="1:32">
      <c r="A248" s="4">
        <v>246</v>
      </c>
      <c r="AE248" s="25"/>
      <c r="AF248" s="14"/>
    </row>
    <row r="249" spans="1:32">
      <c r="A249" s="4">
        <v>247</v>
      </c>
      <c r="AE249" s="25"/>
      <c r="AF249" s="14"/>
    </row>
    <row r="250" spans="1:32">
      <c r="A250" s="4">
        <v>248</v>
      </c>
      <c r="AE250" s="25"/>
      <c r="AF250" s="14"/>
    </row>
    <row r="251" spans="1:32">
      <c r="A251" s="4">
        <v>249</v>
      </c>
      <c r="AE251" s="25"/>
      <c r="AF251" s="14"/>
    </row>
    <row r="252" spans="1:32">
      <c r="A252" s="4">
        <v>250</v>
      </c>
      <c r="AE252" s="25"/>
      <c r="AF252" s="14"/>
    </row>
    <row r="253" spans="1:32">
      <c r="A253" s="4">
        <v>251</v>
      </c>
      <c r="AE253" s="25"/>
      <c r="AF253" s="14"/>
    </row>
    <row r="254" spans="1:32">
      <c r="A254" s="4">
        <v>252</v>
      </c>
      <c r="AE254" s="25"/>
      <c r="AF254" s="14"/>
    </row>
    <row r="255" spans="1:32">
      <c r="A255" s="4">
        <v>253</v>
      </c>
      <c r="AE255" s="25"/>
      <c r="AF255" s="14"/>
    </row>
    <row r="256" spans="1:32">
      <c r="A256" s="4">
        <v>254</v>
      </c>
      <c r="AE256" s="25"/>
      <c r="AF256" s="14"/>
    </row>
    <row r="257" spans="1:32">
      <c r="A257" s="4">
        <v>255</v>
      </c>
      <c r="AE257" s="25"/>
      <c r="AF257" s="14"/>
    </row>
    <row r="258" spans="1:32">
      <c r="A258" s="4">
        <v>256</v>
      </c>
      <c r="AE258" s="25"/>
      <c r="AF258" s="14"/>
    </row>
    <row r="259" spans="1:32">
      <c r="A259" s="4">
        <v>257</v>
      </c>
      <c r="AE259" s="25"/>
      <c r="AF259" s="14"/>
    </row>
    <row r="260" spans="1:32">
      <c r="A260" s="4">
        <v>258</v>
      </c>
      <c r="AE260" s="25"/>
      <c r="AF260" s="14"/>
    </row>
    <row r="261" spans="1:32">
      <c r="A261" s="4">
        <v>259</v>
      </c>
      <c r="AE261" s="25"/>
      <c r="AF261" s="14"/>
    </row>
    <row r="262" spans="1:32">
      <c r="A262" s="4">
        <v>260</v>
      </c>
      <c r="AE262" s="25"/>
      <c r="AF262" s="14"/>
    </row>
    <row r="263" spans="1:32">
      <c r="A263" s="4">
        <v>261</v>
      </c>
      <c r="AE263" s="25"/>
      <c r="AF263" s="14"/>
    </row>
    <row r="264" spans="1:32">
      <c r="A264" s="4">
        <v>262</v>
      </c>
      <c r="AE264" s="25"/>
      <c r="AF264" s="14"/>
    </row>
    <row r="265" spans="1:32">
      <c r="A265" s="4">
        <v>263</v>
      </c>
      <c r="AE265" s="25"/>
      <c r="AF265" s="14"/>
    </row>
    <row r="266" spans="1:32">
      <c r="A266" s="4">
        <v>264</v>
      </c>
      <c r="AE266" s="25"/>
      <c r="AF266" s="14"/>
    </row>
    <row r="267" spans="1:32">
      <c r="A267" s="4">
        <v>265</v>
      </c>
      <c r="AE267" s="25"/>
      <c r="AF267" s="14"/>
    </row>
    <row r="268" spans="1:32">
      <c r="A268" s="4">
        <v>266</v>
      </c>
      <c r="AE268" s="25"/>
      <c r="AF268" s="14"/>
    </row>
    <row r="269" spans="1:32">
      <c r="A269" s="4">
        <v>267</v>
      </c>
      <c r="AE269" s="25"/>
      <c r="AF269" s="14"/>
    </row>
    <row r="270" spans="1:32">
      <c r="A270" s="4">
        <v>268</v>
      </c>
      <c r="AE270" s="25"/>
      <c r="AF270" s="14"/>
    </row>
    <row r="271" spans="1:32">
      <c r="A271" s="4">
        <v>269</v>
      </c>
      <c r="AE271" s="25"/>
      <c r="AF271" s="14"/>
    </row>
    <row r="272" spans="1:32">
      <c r="A272" s="4">
        <v>270</v>
      </c>
      <c r="AE272" s="25"/>
      <c r="AF272" s="14"/>
    </row>
    <row r="273" spans="1:32">
      <c r="A273" s="4">
        <v>271</v>
      </c>
      <c r="AE273" s="25"/>
      <c r="AF273" s="14"/>
    </row>
    <row r="274" spans="1:32">
      <c r="A274" s="4">
        <v>272</v>
      </c>
      <c r="AE274" s="25"/>
      <c r="AF274" s="14"/>
    </row>
    <row r="275" spans="1:32">
      <c r="A275" s="4">
        <v>273</v>
      </c>
      <c r="AE275" s="25"/>
      <c r="AF275" s="14"/>
    </row>
    <row r="276" spans="1:32">
      <c r="A276" s="4">
        <v>274</v>
      </c>
      <c r="AE276" s="25"/>
      <c r="AF276" s="14"/>
    </row>
    <row r="277" spans="1:32">
      <c r="A277" s="4">
        <v>275</v>
      </c>
      <c r="AE277" s="25"/>
      <c r="AF277" s="14"/>
    </row>
    <row r="278" spans="1:32">
      <c r="A278" s="4">
        <v>276</v>
      </c>
      <c r="AE278" s="25"/>
      <c r="AF278" s="14"/>
    </row>
    <row r="279" spans="1:32">
      <c r="A279" s="4">
        <v>277</v>
      </c>
      <c r="AE279" s="25"/>
      <c r="AF279" s="14"/>
    </row>
    <row r="280" spans="1:32">
      <c r="A280" s="4">
        <v>278</v>
      </c>
      <c r="AE280" s="25"/>
      <c r="AF280" s="14"/>
    </row>
    <row r="281" spans="1:32">
      <c r="A281" s="4">
        <v>279</v>
      </c>
      <c r="AE281" s="25"/>
      <c r="AF281" s="14"/>
    </row>
    <row r="282" spans="1:32">
      <c r="A282" s="4">
        <v>280</v>
      </c>
      <c r="AE282" s="25"/>
      <c r="AF282" s="14"/>
    </row>
    <row r="283" spans="1:32">
      <c r="A283" s="4">
        <v>281</v>
      </c>
      <c r="AE283" s="25"/>
      <c r="AF283" s="14"/>
    </row>
    <row r="284" spans="1:32">
      <c r="A284" s="4">
        <v>282</v>
      </c>
      <c r="AE284" s="25"/>
      <c r="AF284" s="14"/>
    </row>
    <row r="285" spans="1:32">
      <c r="A285" s="4">
        <v>283</v>
      </c>
      <c r="AE285" s="25"/>
      <c r="AF285" s="14"/>
    </row>
    <row r="286" spans="1:32">
      <c r="A286" s="4">
        <v>284</v>
      </c>
      <c r="AE286" s="25"/>
      <c r="AF286" s="14"/>
    </row>
    <row r="287" spans="1:32">
      <c r="A287" s="4">
        <v>285</v>
      </c>
      <c r="AE287" s="25"/>
      <c r="AF287" s="14"/>
    </row>
    <row r="288" spans="1:32">
      <c r="A288" s="4">
        <v>286</v>
      </c>
      <c r="AE288" s="25"/>
      <c r="AF288" s="14"/>
    </row>
    <row r="289" spans="1:32">
      <c r="A289" s="4">
        <v>287</v>
      </c>
      <c r="AE289" s="25"/>
      <c r="AF289" s="14"/>
    </row>
    <row r="290" spans="1:32">
      <c r="A290" s="4">
        <v>288</v>
      </c>
      <c r="AE290" s="25"/>
      <c r="AF290" s="14"/>
    </row>
    <row r="291" spans="1:32">
      <c r="A291" s="4">
        <v>289</v>
      </c>
      <c r="AE291" s="25"/>
      <c r="AF291" s="14"/>
    </row>
    <row r="292" spans="1:32">
      <c r="A292" s="4">
        <v>290</v>
      </c>
      <c r="AE292" s="25"/>
      <c r="AF292" s="14"/>
    </row>
    <row r="293" spans="1:32">
      <c r="A293" s="4">
        <v>291</v>
      </c>
      <c r="AE293" s="25"/>
      <c r="AF293" s="14"/>
    </row>
    <row r="294" spans="1:32">
      <c r="A294" s="4">
        <v>292</v>
      </c>
      <c r="AE294" s="25"/>
      <c r="AF294" s="14"/>
    </row>
    <row r="295" spans="1:32">
      <c r="A295" s="4">
        <v>293</v>
      </c>
      <c r="AE295" s="25"/>
      <c r="AF295" s="14"/>
    </row>
    <row r="296" spans="1:32">
      <c r="A296" s="4">
        <v>294</v>
      </c>
      <c r="AE296" s="25"/>
      <c r="AF296" s="14"/>
    </row>
    <row r="297" spans="1:32">
      <c r="A297" s="4">
        <v>295</v>
      </c>
      <c r="AE297" s="25"/>
      <c r="AF297" s="14"/>
    </row>
    <row r="298" spans="1:32">
      <c r="A298" s="4">
        <v>296</v>
      </c>
      <c r="AE298" s="25"/>
      <c r="AF298" s="14"/>
    </row>
    <row r="299" spans="1:32">
      <c r="A299" s="4">
        <v>297</v>
      </c>
      <c r="AE299" s="25"/>
      <c r="AF299" s="14"/>
    </row>
    <row r="300" spans="1:32">
      <c r="A300" s="4">
        <v>298</v>
      </c>
      <c r="AE300" s="25"/>
      <c r="AF300" s="14"/>
    </row>
    <row r="301" spans="1:32">
      <c r="A301" s="4">
        <v>299</v>
      </c>
      <c r="AE301" s="25"/>
      <c r="AF301" s="14"/>
    </row>
    <row r="302" spans="1:32">
      <c r="A302" s="4">
        <v>300</v>
      </c>
      <c r="AE302" s="25"/>
      <c r="AF302" s="14"/>
    </row>
    <row r="303" spans="1:32">
      <c r="A303" s="4">
        <v>301</v>
      </c>
      <c r="AE303" s="25"/>
      <c r="AF303" s="14"/>
    </row>
    <row r="304" spans="1:32">
      <c r="A304" s="4">
        <v>302</v>
      </c>
      <c r="AE304" s="25"/>
      <c r="AF304" s="14"/>
    </row>
    <row r="305" spans="1:32">
      <c r="A305" s="4">
        <v>303</v>
      </c>
      <c r="AE305" s="25"/>
      <c r="AF305" s="14"/>
    </row>
    <row r="306" spans="1:32">
      <c r="A306" s="4">
        <v>304</v>
      </c>
      <c r="AE306" s="25"/>
      <c r="AF306" s="14"/>
    </row>
    <row r="307" spans="1:32">
      <c r="A307" s="4">
        <v>305</v>
      </c>
      <c r="AE307" s="25"/>
      <c r="AF307" s="14"/>
    </row>
    <row r="308" spans="1:32">
      <c r="A308" s="4">
        <v>306</v>
      </c>
      <c r="AE308" s="25"/>
      <c r="AF308" s="14"/>
    </row>
    <row r="309" spans="1:32">
      <c r="A309" s="4">
        <v>307</v>
      </c>
      <c r="AE309" s="25"/>
      <c r="AF309" s="14"/>
    </row>
    <row r="310" spans="1:32">
      <c r="A310" s="4">
        <v>308</v>
      </c>
      <c r="AE310" s="25"/>
      <c r="AF310" s="14"/>
    </row>
    <row r="311" spans="1:32">
      <c r="A311" s="4">
        <v>309</v>
      </c>
      <c r="AE311" s="25"/>
      <c r="AF311" s="14"/>
    </row>
    <row r="312" spans="1:32">
      <c r="A312" s="4">
        <v>310</v>
      </c>
      <c r="AE312" s="25"/>
      <c r="AF312" s="14"/>
    </row>
    <row r="313" spans="1:32">
      <c r="A313" s="4">
        <v>311</v>
      </c>
      <c r="AE313" s="25"/>
      <c r="AF313" s="14"/>
    </row>
    <row r="314" spans="1:32">
      <c r="A314" s="4">
        <v>312</v>
      </c>
      <c r="AE314" s="25"/>
      <c r="AF314" s="14"/>
    </row>
    <row r="315" spans="1:32">
      <c r="A315" s="4">
        <v>313</v>
      </c>
      <c r="AE315" s="25"/>
      <c r="AF315" s="14"/>
    </row>
    <row r="316" spans="1:32">
      <c r="A316" s="4">
        <v>314</v>
      </c>
      <c r="AE316" s="25"/>
      <c r="AF316" s="14"/>
    </row>
    <row r="317" spans="1:32">
      <c r="A317" s="4">
        <v>315</v>
      </c>
      <c r="AE317" s="25"/>
      <c r="AF317" s="14"/>
    </row>
    <row r="318" spans="1:32">
      <c r="A318" s="4">
        <v>316</v>
      </c>
      <c r="AE318" s="25"/>
      <c r="AF318" s="14"/>
    </row>
    <row r="319" spans="1:32">
      <c r="A319" s="4">
        <v>317</v>
      </c>
      <c r="AE319" s="25"/>
      <c r="AF319" s="14"/>
    </row>
    <row r="320" spans="1:32">
      <c r="A320" s="4">
        <v>318</v>
      </c>
      <c r="AE320" s="25"/>
      <c r="AF320" s="14"/>
    </row>
    <row r="321" spans="1:32">
      <c r="A321" s="4">
        <v>319</v>
      </c>
      <c r="AE321" s="25"/>
      <c r="AF321" s="14"/>
    </row>
    <row r="322" spans="1:32">
      <c r="A322" s="4">
        <v>320</v>
      </c>
      <c r="AE322" s="25"/>
      <c r="AF322" s="14"/>
    </row>
    <row r="323" spans="1:32">
      <c r="A323" s="4">
        <v>321</v>
      </c>
      <c r="AE323" s="25"/>
      <c r="AF323" s="14"/>
    </row>
    <row r="324" spans="1:32">
      <c r="A324" s="4">
        <v>322</v>
      </c>
      <c r="AE324" s="25"/>
      <c r="AF324" s="14"/>
    </row>
    <row r="325" spans="1:32">
      <c r="A325" s="4">
        <v>323</v>
      </c>
      <c r="AE325" s="25"/>
      <c r="AF325" s="14"/>
    </row>
    <row r="326" spans="1:32">
      <c r="A326" s="4">
        <v>324</v>
      </c>
      <c r="AE326" s="25"/>
      <c r="AF326" s="14"/>
    </row>
    <row r="327" spans="1:32">
      <c r="A327" s="4">
        <v>325</v>
      </c>
      <c r="AE327" s="25"/>
      <c r="AF327" s="14"/>
    </row>
    <row r="328" spans="1:32">
      <c r="A328" s="4">
        <v>326</v>
      </c>
      <c r="AE328" s="25"/>
      <c r="AF328" s="14"/>
    </row>
    <row r="329" spans="1:32">
      <c r="A329" s="4">
        <v>327</v>
      </c>
      <c r="AE329" s="25"/>
      <c r="AF329" s="14"/>
    </row>
    <row r="330" spans="1:32">
      <c r="A330" s="4">
        <v>328</v>
      </c>
      <c r="AE330" s="25"/>
      <c r="AF330" s="14"/>
    </row>
    <row r="331" spans="1:32">
      <c r="A331" s="4">
        <v>329</v>
      </c>
      <c r="AE331" s="25"/>
      <c r="AF331" s="14"/>
    </row>
    <row r="332" spans="1:32">
      <c r="A332" s="4">
        <v>330</v>
      </c>
      <c r="AE332" s="25"/>
      <c r="AF332" s="14"/>
    </row>
    <row r="333" spans="1:32">
      <c r="A333" s="4">
        <v>331</v>
      </c>
      <c r="AE333" s="25"/>
      <c r="AF333" s="14"/>
    </row>
    <row r="334" spans="1:32">
      <c r="A334" s="4">
        <v>332</v>
      </c>
      <c r="AE334" s="25"/>
      <c r="AF334" s="14"/>
    </row>
    <row r="335" spans="1:32">
      <c r="A335" s="4">
        <v>333</v>
      </c>
      <c r="AE335" s="25"/>
      <c r="AF335" s="14"/>
    </row>
    <row r="336" spans="1:32">
      <c r="A336" s="4">
        <v>334</v>
      </c>
      <c r="AE336" s="25"/>
      <c r="AF336" s="14"/>
    </row>
    <row r="337" spans="1:32">
      <c r="A337" s="4">
        <v>335</v>
      </c>
      <c r="AE337" s="25"/>
      <c r="AF337" s="14"/>
    </row>
    <row r="338" spans="1:32">
      <c r="A338" s="4">
        <v>336</v>
      </c>
      <c r="AE338" s="25"/>
      <c r="AF338" s="14"/>
    </row>
    <row r="339" spans="1:32">
      <c r="A339" s="4">
        <v>337</v>
      </c>
      <c r="AE339" s="25"/>
      <c r="AF339" s="14"/>
    </row>
    <row r="340" spans="1:32">
      <c r="A340" s="4">
        <v>338</v>
      </c>
      <c r="AE340" s="25"/>
      <c r="AF340" s="14"/>
    </row>
    <row r="341" spans="1:32">
      <c r="A341" s="4">
        <v>339</v>
      </c>
      <c r="AE341" s="25"/>
      <c r="AF341" s="14"/>
    </row>
    <row r="342" spans="1:32">
      <c r="A342" s="4">
        <v>340</v>
      </c>
      <c r="AE342" s="25"/>
      <c r="AF342" s="14"/>
    </row>
    <row r="343" spans="1:32">
      <c r="A343" s="4">
        <v>341</v>
      </c>
      <c r="AE343" s="25"/>
      <c r="AF343" s="14"/>
    </row>
    <row r="344" spans="1:32">
      <c r="A344" s="4">
        <v>342</v>
      </c>
      <c r="AE344" s="25"/>
      <c r="AF344" s="14"/>
    </row>
    <row r="345" spans="1:32">
      <c r="A345" s="4">
        <v>343</v>
      </c>
      <c r="AE345" s="25"/>
      <c r="AF345" s="14"/>
    </row>
    <row r="346" spans="1:32">
      <c r="A346" s="4">
        <v>344</v>
      </c>
      <c r="AE346" s="25"/>
      <c r="AF346" s="14"/>
    </row>
    <row r="347" spans="1:32">
      <c r="A347" s="4">
        <v>345</v>
      </c>
      <c r="AE347" s="25"/>
      <c r="AF347" s="14"/>
    </row>
    <row r="348" spans="1:32">
      <c r="A348" s="4">
        <v>346</v>
      </c>
      <c r="AE348" s="25"/>
      <c r="AF348" s="14"/>
    </row>
    <row r="349" spans="1:32">
      <c r="A349" s="4">
        <v>347</v>
      </c>
      <c r="AE349" s="25"/>
      <c r="AF349" s="14"/>
    </row>
    <row r="350" spans="1:32">
      <c r="A350" s="4">
        <v>348</v>
      </c>
      <c r="AE350" s="25"/>
      <c r="AF350" s="14"/>
    </row>
    <row r="351" spans="1:32">
      <c r="A351" s="4">
        <v>349</v>
      </c>
      <c r="AE351" s="25"/>
      <c r="AF351" s="14"/>
    </row>
    <row r="352" spans="1:32">
      <c r="A352" s="4">
        <v>350</v>
      </c>
      <c r="AE352" s="25"/>
      <c r="AF352" s="14"/>
    </row>
    <row r="353" spans="1:32">
      <c r="A353" s="4">
        <v>351</v>
      </c>
      <c r="AE353" s="25"/>
      <c r="AF353" s="14"/>
    </row>
    <row r="354" spans="1:32">
      <c r="A354" s="4">
        <v>352</v>
      </c>
      <c r="AE354" s="25"/>
      <c r="AF354" s="14"/>
    </row>
    <row r="355" spans="1:32">
      <c r="A355" s="4">
        <v>353</v>
      </c>
      <c r="AE355" s="25"/>
      <c r="AF355" s="14"/>
    </row>
    <row r="356" spans="1:32">
      <c r="A356" s="4">
        <v>354</v>
      </c>
      <c r="AE356" s="25"/>
      <c r="AF356" s="14"/>
    </row>
    <row r="357" spans="1:32">
      <c r="A357" s="4">
        <v>355</v>
      </c>
      <c r="AE357" s="25"/>
      <c r="AF357" s="14"/>
    </row>
    <row r="358" spans="1:32">
      <c r="A358" s="4">
        <v>356</v>
      </c>
      <c r="AE358" s="25"/>
      <c r="AF358" s="14"/>
    </row>
    <row r="359" spans="1:32">
      <c r="A359" s="4">
        <v>357</v>
      </c>
      <c r="AE359" s="25"/>
      <c r="AF359" s="14"/>
    </row>
    <row r="360" spans="1:32">
      <c r="A360" s="4">
        <v>358</v>
      </c>
      <c r="AE360" s="25"/>
      <c r="AF360" s="14"/>
    </row>
    <row r="361" spans="1:32">
      <c r="A361" s="4">
        <v>359</v>
      </c>
      <c r="AE361" s="25"/>
      <c r="AF361" s="14"/>
    </row>
    <row r="362" spans="1:32">
      <c r="A362" s="4">
        <v>360</v>
      </c>
      <c r="AE362" s="25"/>
      <c r="AF362" s="14"/>
    </row>
    <row r="363" spans="1:32">
      <c r="A363" s="4">
        <v>361</v>
      </c>
      <c r="AE363" s="25"/>
      <c r="AF363" s="14"/>
    </row>
    <row r="364" spans="1:32">
      <c r="A364" s="4">
        <v>362</v>
      </c>
      <c r="AE364" s="25"/>
      <c r="AF364" s="14"/>
    </row>
    <row r="365" spans="1:32">
      <c r="A365" s="4">
        <v>363</v>
      </c>
      <c r="AE365" s="25"/>
      <c r="AF365" s="14"/>
    </row>
    <row r="366" spans="1:32">
      <c r="A366" s="4">
        <v>364</v>
      </c>
      <c r="AE366" s="25"/>
      <c r="AF366" s="14"/>
    </row>
    <row r="367" spans="1:32">
      <c r="A367" s="4">
        <v>365</v>
      </c>
      <c r="AE367" s="25"/>
      <c r="AF367" s="14"/>
    </row>
    <row r="368" spans="1:32">
      <c r="A368" s="4">
        <v>366</v>
      </c>
      <c r="AE368" s="25"/>
      <c r="AF368" s="14"/>
    </row>
    <row r="369" spans="1:32">
      <c r="A369" s="4">
        <v>367</v>
      </c>
      <c r="AE369" s="25"/>
      <c r="AF369" s="14"/>
    </row>
    <row r="370" spans="1:32">
      <c r="A370" s="4">
        <v>368</v>
      </c>
      <c r="AE370" s="25"/>
      <c r="AF370" s="14"/>
    </row>
    <row r="371" spans="1:32">
      <c r="A371" s="4">
        <v>369</v>
      </c>
      <c r="AE371" s="25"/>
      <c r="AF371" s="14"/>
    </row>
    <row r="372" spans="1:32">
      <c r="A372" s="4">
        <v>370</v>
      </c>
      <c r="AE372" s="25"/>
      <c r="AF372" s="14"/>
    </row>
    <row r="373" spans="1:32">
      <c r="A373" s="4">
        <v>371</v>
      </c>
      <c r="AE373" s="25"/>
      <c r="AF373" s="14"/>
    </row>
    <row r="374" spans="1:32">
      <c r="A374" s="4">
        <v>372</v>
      </c>
      <c r="AE374" s="25"/>
      <c r="AF374" s="14"/>
    </row>
    <row r="375" spans="1:32">
      <c r="A375" s="4">
        <v>373</v>
      </c>
      <c r="AE375" s="25"/>
      <c r="AF375" s="14"/>
    </row>
    <row r="376" spans="1:32">
      <c r="A376" s="4">
        <v>374</v>
      </c>
      <c r="AE376" s="25"/>
      <c r="AF376" s="14"/>
    </row>
    <row r="377" spans="1:32">
      <c r="A377" s="4">
        <v>375</v>
      </c>
      <c r="AE377" s="25"/>
      <c r="AF377" s="14"/>
    </row>
    <row r="378" spans="1:32">
      <c r="A378" s="4">
        <v>376</v>
      </c>
      <c r="AE378" s="25"/>
      <c r="AF378" s="14"/>
    </row>
    <row r="379" spans="1:32">
      <c r="A379" s="4">
        <v>377</v>
      </c>
      <c r="AE379" s="25"/>
      <c r="AF379" s="14"/>
    </row>
    <row r="380" spans="1:32">
      <c r="A380" s="4">
        <v>378</v>
      </c>
      <c r="AE380" s="25"/>
      <c r="AF380" s="14"/>
    </row>
    <row r="381" spans="1:32">
      <c r="A381" s="4">
        <v>379</v>
      </c>
      <c r="AE381" s="25"/>
      <c r="AF381" s="14"/>
    </row>
    <row r="382" spans="1:32">
      <c r="A382" s="4">
        <v>380</v>
      </c>
      <c r="AE382" s="25"/>
      <c r="AF382" s="14"/>
    </row>
    <row r="383" spans="1:32">
      <c r="A383" s="4">
        <v>381</v>
      </c>
      <c r="AE383" s="25"/>
      <c r="AF383" s="14"/>
    </row>
    <row r="384" spans="1:32">
      <c r="A384" s="4">
        <v>382</v>
      </c>
      <c r="AE384" s="25"/>
      <c r="AF384" s="14"/>
    </row>
    <row r="385" spans="1:32">
      <c r="A385" s="4">
        <v>383</v>
      </c>
      <c r="AE385" s="25"/>
      <c r="AF385" s="14"/>
    </row>
    <row r="386" spans="1:32">
      <c r="A386" s="4">
        <v>384</v>
      </c>
      <c r="AE386" s="25"/>
      <c r="AF386" s="14"/>
    </row>
    <row r="387" spans="1:32">
      <c r="A387" s="4">
        <v>385</v>
      </c>
      <c r="AE387" s="25"/>
      <c r="AF387" s="14"/>
    </row>
    <row r="388" spans="1:32">
      <c r="A388" s="4">
        <v>386</v>
      </c>
      <c r="AE388" s="25"/>
      <c r="AF388" s="14"/>
    </row>
    <row r="389" spans="1:32">
      <c r="A389" s="4">
        <v>387</v>
      </c>
      <c r="AE389" s="25"/>
      <c r="AF389" s="14"/>
    </row>
    <row r="390" spans="1:32">
      <c r="A390" s="4">
        <v>388</v>
      </c>
      <c r="AE390" s="25"/>
      <c r="AF390" s="14"/>
    </row>
    <row r="391" spans="1:32">
      <c r="A391" s="4">
        <v>389</v>
      </c>
      <c r="AE391" s="25"/>
      <c r="AF391" s="14"/>
    </row>
    <row r="392" spans="1:32">
      <c r="A392" s="4">
        <v>390</v>
      </c>
      <c r="AE392" s="25"/>
      <c r="AF392" s="14"/>
    </row>
    <row r="393" spans="1:32">
      <c r="A393" s="4">
        <v>391</v>
      </c>
      <c r="AE393" s="25"/>
      <c r="AF393" s="14"/>
    </row>
    <row r="394" spans="1:32">
      <c r="A394" s="4">
        <v>392</v>
      </c>
      <c r="AE394" s="25"/>
      <c r="AF394" s="14"/>
    </row>
    <row r="395" spans="1:32">
      <c r="A395" s="4">
        <v>393</v>
      </c>
      <c r="AE395" s="25"/>
      <c r="AF395" s="14"/>
    </row>
    <row r="396" spans="1:32">
      <c r="A396" s="4">
        <v>394</v>
      </c>
      <c r="AE396" s="25"/>
      <c r="AF396" s="14"/>
    </row>
    <row r="397" spans="1:32">
      <c r="A397" s="4">
        <v>395</v>
      </c>
      <c r="AE397" s="25"/>
      <c r="AF397" s="14"/>
    </row>
    <row r="398" spans="1:32">
      <c r="A398" s="4">
        <v>396</v>
      </c>
      <c r="AE398" s="25"/>
      <c r="AF398" s="14"/>
    </row>
    <row r="399" spans="1:32">
      <c r="A399" s="4">
        <v>397</v>
      </c>
      <c r="AE399" s="25"/>
      <c r="AF399" s="14"/>
    </row>
    <row r="400" spans="1:32">
      <c r="A400" s="4">
        <v>398</v>
      </c>
      <c r="AE400" s="25"/>
      <c r="AF400" s="14"/>
    </row>
    <row r="401" spans="1:32">
      <c r="A401" s="4">
        <v>399</v>
      </c>
      <c r="AE401" s="25"/>
      <c r="AF401" s="14"/>
    </row>
    <row r="402" spans="1:32">
      <c r="A402" s="4">
        <v>400</v>
      </c>
      <c r="AE402" s="25"/>
      <c r="AF402" s="14"/>
    </row>
    <row r="403" spans="1:32">
      <c r="A403" s="4">
        <v>401</v>
      </c>
      <c r="AE403" s="25"/>
      <c r="AF403" s="14"/>
    </row>
    <row r="404" spans="1:32">
      <c r="A404" s="4">
        <v>402</v>
      </c>
      <c r="AE404" s="25"/>
      <c r="AF404" s="14"/>
    </row>
    <row r="405" spans="1:32">
      <c r="A405" s="4">
        <v>403</v>
      </c>
      <c r="AE405" s="25"/>
      <c r="AF405" s="14"/>
    </row>
    <row r="406" spans="1:32">
      <c r="A406" s="4">
        <v>404</v>
      </c>
      <c r="AE406" s="25"/>
      <c r="AF406" s="14"/>
    </row>
    <row r="407" spans="1:32">
      <c r="A407" s="4">
        <v>405</v>
      </c>
      <c r="AE407" s="25"/>
      <c r="AF407" s="14"/>
    </row>
    <row r="408" spans="1:32">
      <c r="A408" s="4">
        <v>406</v>
      </c>
      <c r="AE408" s="25"/>
      <c r="AF408" s="14"/>
    </row>
    <row r="409" spans="1:32">
      <c r="A409" s="4">
        <v>407</v>
      </c>
      <c r="AE409" s="25"/>
      <c r="AF409" s="14"/>
    </row>
    <row r="410" spans="1:32">
      <c r="A410" s="4">
        <v>408</v>
      </c>
      <c r="AE410" s="25"/>
      <c r="AF410" s="14"/>
    </row>
    <row r="411" spans="1:32">
      <c r="A411" s="4">
        <v>409</v>
      </c>
      <c r="AE411" s="25"/>
      <c r="AF411" s="14"/>
    </row>
    <row r="412" spans="1:32">
      <c r="A412" s="4">
        <v>410</v>
      </c>
      <c r="AE412" s="25"/>
      <c r="AF412" s="14"/>
    </row>
    <row r="413" spans="1:32">
      <c r="A413" s="4">
        <v>411</v>
      </c>
      <c r="AE413" s="25"/>
      <c r="AF413" s="14"/>
    </row>
    <row r="414" spans="1:32">
      <c r="A414" s="4">
        <v>412</v>
      </c>
      <c r="AE414" s="25"/>
      <c r="AF414" s="14"/>
    </row>
    <row r="415" spans="1:32">
      <c r="A415" s="4">
        <v>413</v>
      </c>
      <c r="AE415" s="25"/>
      <c r="AF415" s="14"/>
    </row>
    <row r="416" spans="1:32">
      <c r="A416" s="4">
        <v>414</v>
      </c>
      <c r="AE416" s="25"/>
      <c r="AF416" s="14"/>
    </row>
    <row r="417" spans="1:32">
      <c r="A417" s="4">
        <v>415</v>
      </c>
      <c r="AE417" s="25"/>
      <c r="AF417" s="14"/>
    </row>
    <row r="418" spans="1:32">
      <c r="A418" s="4">
        <v>416</v>
      </c>
      <c r="AE418" s="25"/>
      <c r="AF418" s="14"/>
    </row>
    <row r="419" spans="1:32">
      <c r="A419" s="4">
        <v>417</v>
      </c>
      <c r="AE419" s="25"/>
      <c r="AF419" s="14"/>
    </row>
    <row r="420" spans="1:32">
      <c r="A420" s="4">
        <v>418</v>
      </c>
      <c r="AE420" s="25"/>
      <c r="AF420" s="14"/>
    </row>
    <row r="421" spans="1:32">
      <c r="A421" s="4">
        <v>419</v>
      </c>
      <c r="AE421" s="25"/>
      <c r="AF421" s="14"/>
    </row>
    <row r="422" spans="1:32">
      <c r="A422" s="4">
        <v>420</v>
      </c>
      <c r="AE422" s="25"/>
      <c r="AF422" s="14"/>
    </row>
    <row r="423" spans="1:32">
      <c r="A423" s="4">
        <v>421</v>
      </c>
      <c r="AE423" s="25"/>
      <c r="AF423" s="14"/>
    </row>
    <row r="424" spans="1:32">
      <c r="A424" s="4">
        <v>422</v>
      </c>
      <c r="AE424" s="25"/>
      <c r="AF424" s="14"/>
    </row>
    <row r="425" spans="1:32">
      <c r="A425" s="4">
        <v>423</v>
      </c>
      <c r="AE425" s="25"/>
      <c r="AF425" s="14"/>
    </row>
    <row r="426" spans="1:32">
      <c r="A426" s="4">
        <v>424</v>
      </c>
      <c r="AE426" s="25"/>
      <c r="AF426" s="14"/>
    </row>
    <row r="427" spans="1:32">
      <c r="A427" s="4">
        <v>425</v>
      </c>
      <c r="AE427" s="25"/>
      <c r="AF427" s="14"/>
    </row>
    <row r="428" spans="1:32">
      <c r="A428" s="4">
        <v>426</v>
      </c>
      <c r="AE428" s="25"/>
      <c r="AF428" s="14"/>
    </row>
    <row r="429" spans="1:32">
      <c r="A429" s="4">
        <v>427</v>
      </c>
      <c r="AE429" s="25"/>
      <c r="AF429" s="14"/>
    </row>
    <row r="430" spans="1:32">
      <c r="A430" s="4">
        <v>428</v>
      </c>
      <c r="AE430" s="25"/>
      <c r="AF430" s="14"/>
    </row>
    <row r="431" spans="1:32">
      <c r="A431" s="4">
        <v>429</v>
      </c>
      <c r="AE431" s="25"/>
      <c r="AF431" s="14"/>
    </row>
    <row r="432" spans="1:32">
      <c r="A432" s="4">
        <v>430</v>
      </c>
      <c r="AE432" s="25"/>
      <c r="AF432" s="14"/>
    </row>
    <row r="433" spans="1:32">
      <c r="A433" s="4">
        <v>431</v>
      </c>
      <c r="AE433" s="25"/>
      <c r="AF433" s="14"/>
    </row>
    <row r="434" spans="1:32">
      <c r="A434" s="4">
        <v>432</v>
      </c>
      <c r="AE434" s="25"/>
      <c r="AF434" s="14"/>
    </row>
    <row r="435" spans="1:32">
      <c r="A435" s="4">
        <v>433</v>
      </c>
      <c r="AE435" s="25"/>
      <c r="AF435" s="14"/>
    </row>
    <row r="436" spans="1:32">
      <c r="A436" s="4">
        <v>434</v>
      </c>
      <c r="AE436" s="25"/>
      <c r="AF436" s="14"/>
    </row>
    <row r="437" spans="1:32">
      <c r="A437" s="4">
        <v>435</v>
      </c>
      <c r="AE437" s="25"/>
      <c r="AF437" s="14"/>
    </row>
    <row r="438" spans="1:32">
      <c r="A438" s="4">
        <v>436</v>
      </c>
      <c r="AE438" s="25"/>
      <c r="AF438" s="14"/>
    </row>
    <row r="439" spans="1:32">
      <c r="A439" s="4">
        <v>437</v>
      </c>
      <c r="AE439" s="25"/>
      <c r="AF439" s="14"/>
    </row>
    <row r="440" spans="1:32">
      <c r="A440" s="4">
        <v>438</v>
      </c>
      <c r="AE440" s="25"/>
      <c r="AF440" s="14"/>
    </row>
    <row r="441" spans="1:32">
      <c r="A441" s="4">
        <v>439</v>
      </c>
      <c r="AE441" s="25"/>
      <c r="AF441" s="14"/>
    </row>
    <row r="442" spans="1:32">
      <c r="A442" s="4">
        <v>440</v>
      </c>
      <c r="AE442" s="25"/>
      <c r="AF442" s="14"/>
    </row>
    <row r="443" spans="1:32">
      <c r="A443" s="4">
        <v>441</v>
      </c>
      <c r="AE443" s="25"/>
      <c r="AF443" s="14"/>
    </row>
    <row r="444" spans="1:32">
      <c r="A444" s="4">
        <v>442</v>
      </c>
      <c r="AE444" s="25"/>
      <c r="AF444" s="14"/>
    </row>
    <row r="445" spans="1:32">
      <c r="A445" s="4">
        <v>443</v>
      </c>
      <c r="AE445" s="25"/>
      <c r="AF445" s="14"/>
    </row>
    <row r="446" spans="1:32">
      <c r="A446" s="4">
        <v>444</v>
      </c>
      <c r="AE446" s="25"/>
      <c r="AF446" s="14"/>
    </row>
    <row r="447" spans="1:32">
      <c r="A447" s="4">
        <v>445</v>
      </c>
      <c r="AE447" s="25"/>
      <c r="AF447" s="14"/>
    </row>
    <row r="448" spans="1:32">
      <c r="A448" s="4">
        <v>446</v>
      </c>
      <c r="AE448" s="25"/>
      <c r="AF448" s="14"/>
    </row>
    <row r="449" spans="1:32">
      <c r="A449" s="4">
        <v>447</v>
      </c>
      <c r="AE449" s="25"/>
      <c r="AF449" s="14"/>
    </row>
    <row r="450" spans="1:32">
      <c r="A450" s="4">
        <v>448</v>
      </c>
      <c r="AE450" s="25"/>
      <c r="AF450" s="14"/>
    </row>
    <row r="451" spans="1:32">
      <c r="A451" s="4">
        <v>449</v>
      </c>
      <c r="AE451" s="25"/>
      <c r="AF451" s="14"/>
    </row>
    <row r="452" spans="1:32">
      <c r="A452" s="4">
        <v>450</v>
      </c>
      <c r="AE452" s="25"/>
      <c r="AF452" s="14"/>
    </row>
    <row r="453" spans="1:32">
      <c r="A453" s="4">
        <v>451</v>
      </c>
      <c r="AE453" s="25"/>
      <c r="AF453" s="14"/>
    </row>
    <row r="454" spans="1:32">
      <c r="A454" s="4">
        <v>452</v>
      </c>
      <c r="AE454" s="25"/>
      <c r="AF454" s="14"/>
    </row>
    <row r="455" spans="1:32">
      <c r="A455" s="4">
        <v>453</v>
      </c>
      <c r="AE455" s="25"/>
      <c r="AF455" s="14"/>
    </row>
    <row r="456" spans="1:32">
      <c r="A456" s="4">
        <v>454</v>
      </c>
      <c r="AE456" s="25"/>
      <c r="AF456" s="14"/>
    </row>
    <row r="457" spans="1:32">
      <c r="A457" s="4">
        <v>455</v>
      </c>
      <c r="AE457" s="25"/>
      <c r="AF457" s="14"/>
    </row>
    <row r="458" spans="1:32">
      <c r="A458" s="4">
        <v>456</v>
      </c>
      <c r="AE458" s="25"/>
      <c r="AF458" s="14"/>
    </row>
    <row r="459" spans="1:32">
      <c r="A459" s="4">
        <v>457</v>
      </c>
      <c r="AE459" s="25"/>
      <c r="AF459" s="14"/>
    </row>
    <row r="460" spans="1:32">
      <c r="A460" s="4">
        <v>458</v>
      </c>
      <c r="AE460" s="25"/>
      <c r="AF460" s="14"/>
    </row>
    <row r="461" spans="1:32">
      <c r="A461" s="4">
        <v>459</v>
      </c>
      <c r="AE461" s="25"/>
      <c r="AF461" s="14"/>
    </row>
    <row r="462" spans="1:32">
      <c r="A462" s="4">
        <v>460</v>
      </c>
      <c r="AE462" s="25"/>
      <c r="AF462" s="14"/>
    </row>
    <row r="463" spans="1:32">
      <c r="A463" s="4">
        <v>461</v>
      </c>
      <c r="AE463" s="25"/>
      <c r="AF463" s="14"/>
    </row>
    <row r="464" spans="1:32">
      <c r="A464" s="4">
        <v>462</v>
      </c>
      <c r="AE464" s="25"/>
      <c r="AF464" s="14"/>
    </row>
    <row r="465" spans="1:32">
      <c r="A465" s="4">
        <v>463</v>
      </c>
      <c r="AE465" s="25"/>
      <c r="AF465" s="14"/>
    </row>
    <row r="466" spans="1:32">
      <c r="A466" s="4">
        <v>464</v>
      </c>
      <c r="AE466" s="25"/>
      <c r="AF466" s="14"/>
    </row>
    <row r="467" spans="1:32">
      <c r="A467" s="4">
        <v>465</v>
      </c>
      <c r="AE467" s="25"/>
      <c r="AF467" s="14"/>
    </row>
    <row r="468" spans="1:32">
      <c r="A468" s="4">
        <v>466</v>
      </c>
      <c r="AE468" s="25"/>
      <c r="AF468" s="14"/>
    </row>
    <row r="469" spans="1:32">
      <c r="A469" s="4">
        <v>467</v>
      </c>
      <c r="AE469" s="25"/>
      <c r="AF469" s="14"/>
    </row>
    <row r="470" spans="1:32">
      <c r="A470" s="4">
        <v>468</v>
      </c>
      <c r="AE470" s="25"/>
      <c r="AF470" s="14"/>
    </row>
    <row r="471" spans="1:32">
      <c r="A471" s="4">
        <v>469</v>
      </c>
      <c r="AE471" s="25"/>
      <c r="AF471" s="14"/>
    </row>
    <row r="472" spans="1:32">
      <c r="A472" s="4">
        <v>470</v>
      </c>
      <c r="AE472" s="25"/>
      <c r="AF472" s="14"/>
    </row>
    <row r="473" spans="1:32">
      <c r="A473" s="4">
        <v>471</v>
      </c>
      <c r="AE473" s="25"/>
      <c r="AF473" s="14"/>
    </row>
    <row r="474" spans="1:32">
      <c r="A474" s="4">
        <v>472</v>
      </c>
      <c r="AE474" s="25"/>
      <c r="AF474" s="14"/>
    </row>
    <row r="475" spans="1:32">
      <c r="A475" s="4">
        <v>473</v>
      </c>
      <c r="AE475" s="25"/>
      <c r="AF475" s="14"/>
    </row>
    <row r="476" spans="1:32">
      <c r="A476" s="4">
        <v>474</v>
      </c>
      <c r="AE476" s="25"/>
      <c r="AF476" s="14"/>
    </row>
    <row r="477" spans="1:32">
      <c r="A477" s="4">
        <v>475</v>
      </c>
      <c r="AE477" s="25"/>
      <c r="AF477" s="14"/>
    </row>
    <row r="478" spans="1:32">
      <c r="A478" s="4">
        <v>476</v>
      </c>
      <c r="AE478" s="25"/>
      <c r="AF478" s="14"/>
    </row>
    <row r="479" spans="1:32">
      <c r="A479" s="4">
        <v>477</v>
      </c>
      <c r="AE479" s="25"/>
      <c r="AF479" s="14"/>
    </row>
    <row r="480" spans="1:32">
      <c r="A480" s="4">
        <v>478</v>
      </c>
      <c r="AE480" s="25"/>
      <c r="AF480" s="14"/>
    </row>
    <row r="481" spans="1:32">
      <c r="A481" s="4">
        <v>479</v>
      </c>
      <c r="AE481" s="25"/>
      <c r="AF481" s="14"/>
    </row>
    <row r="482" spans="1:32">
      <c r="A482" s="4">
        <v>480</v>
      </c>
      <c r="AE482" s="25"/>
      <c r="AF482" s="14"/>
    </row>
    <row r="483" spans="1:32">
      <c r="A483" s="4">
        <v>481</v>
      </c>
      <c r="AE483" s="25"/>
      <c r="AF483" s="14"/>
    </row>
    <row r="484" spans="1:32">
      <c r="A484" s="4">
        <v>482</v>
      </c>
      <c r="AE484" s="25"/>
      <c r="AF484" s="14"/>
    </row>
    <row r="485" spans="1:32">
      <c r="A485" s="4">
        <v>483</v>
      </c>
      <c r="AE485" s="25"/>
      <c r="AF485" s="14"/>
    </row>
    <row r="486" spans="1:32">
      <c r="A486" s="4">
        <v>484</v>
      </c>
      <c r="AE486" s="25"/>
      <c r="AF486" s="14"/>
    </row>
    <row r="487" spans="1:32">
      <c r="A487" s="4">
        <v>485</v>
      </c>
      <c r="AE487" s="25"/>
      <c r="AF487" s="14"/>
    </row>
    <row r="488" spans="1:32">
      <c r="A488" s="4">
        <v>486</v>
      </c>
      <c r="AE488" s="25"/>
      <c r="AF488" s="14"/>
    </row>
    <row r="489" spans="1:32">
      <c r="A489" s="4">
        <v>487</v>
      </c>
      <c r="AE489" s="25"/>
      <c r="AF489" s="14"/>
    </row>
    <row r="490" spans="1:32">
      <c r="A490" s="4">
        <v>488</v>
      </c>
      <c r="AE490" s="25"/>
      <c r="AF490" s="14"/>
    </row>
    <row r="491" spans="1:32">
      <c r="A491" s="4">
        <v>489</v>
      </c>
      <c r="AE491" s="25"/>
      <c r="AF491" s="14"/>
    </row>
    <row r="492" spans="1:32">
      <c r="A492" s="4">
        <v>490</v>
      </c>
      <c r="AE492" s="25"/>
      <c r="AF492" s="14"/>
    </row>
    <row r="493" spans="1:32">
      <c r="A493" s="4">
        <v>491</v>
      </c>
      <c r="AE493" s="25"/>
      <c r="AF493" s="14"/>
    </row>
    <row r="494" spans="1:32">
      <c r="A494" s="4">
        <v>492</v>
      </c>
      <c r="AE494" s="25"/>
      <c r="AF494" s="14"/>
    </row>
    <row r="495" spans="1:32">
      <c r="A495" s="4">
        <v>493</v>
      </c>
      <c r="AE495" s="25"/>
      <c r="AF495" s="14"/>
    </row>
    <row r="496" spans="1:32">
      <c r="A496" s="4">
        <v>494</v>
      </c>
      <c r="AE496" s="25"/>
      <c r="AF496" s="14"/>
    </row>
    <row r="497" spans="1:32">
      <c r="A497" s="4">
        <v>495</v>
      </c>
      <c r="AE497" s="25"/>
      <c r="AF497" s="14"/>
    </row>
    <row r="498" spans="1:32">
      <c r="A498" s="4">
        <v>496</v>
      </c>
      <c r="AE498" s="25"/>
      <c r="AF498" s="14"/>
    </row>
    <row r="499" spans="1:32">
      <c r="A499" s="4">
        <v>497</v>
      </c>
      <c r="AE499" s="25"/>
      <c r="AF499" s="14"/>
    </row>
    <row r="500" spans="1:32">
      <c r="A500" s="4">
        <v>498</v>
      </c>
      <c r="AE500" s="25"/>
      <c r="AF500" s="14"/>
    </row>
    <row r="501" spans="1:32">
      <c r="A501" s="4">
        <v>499</v>
      </c>
      <c r="AE501" s="25"/>
      <c r="AF501" s="14"/>
    </row>
    <row r="502" spans="1:32">
      <c r="A502" s="4">
        <v>500</v>
      </c>
      <c r="AE502" s="25"/>
      <c r="AF502" s="14"/>
    </row>
    <row r="503" spans="1:32">
      <c r="A503" s="4">
        <v>501</v>
      </c>
      <c r="AE503" s="25"/>
      <c r="AF503" s="14"/>
    </row>
    <row r="504" spans="1:32">
      <c r="A504" s="4">
        <v>502</v>
      </c>
      <c r="AE504" s="25"/>
      <c r="AF504" s="14"/>
    </row>
    <row r="505" spans="1:32">
      <c r="A505" s="4">
        <v>503</v>
      </c>
      <c r="AE505" s="25"/>
      <c r="AF505" s="14"/>
    </row>
    <row r="506" spans="1:32">
      <c r="A506" s="4">
        <v>504</v>
      </c>
      <c r="AE506" s="25"/>
      <c r="AF506" s="14"/>
    </row>
    <row r="507" spans="1:32">
      <c r="A507" s="4">
        <v>505</v>
      </c>
      <c r="AE507" s="25"/>
      <c r="AF507" s="14"/>
    </row>
    <row r="508" spans="1:32">
      <c r="A508" s="4">
        <v>506</v>
      </c>
      <c r="AE508" s="25"/>
      <c r="AF508" s="14"/>
    </row>
    <row r="509" spans="1:32">
      <c r="A509" s="4">
        <v>507</v>
      </c>
      <c r="AE509" s="25"/>
      <c r="AF509" s="14"/>
    </row>
    <row r="510" spans="1:32">
      <c r="A510" s="4">
        <v>508</v>
      </c>
      <c r="AE510" s="25"/>
      <c r="AF510" s="14"/>
    </row>
    <row r="511" spans="1:32">
      <c r="A511" s="4">
        <v>509</v>
      </c>
      <c r="AE511" s="25"/>
      <c r="AF511" s="14"/>
    </row>
    <row r="512" spans="1:32">
      <c r="A512" s="4">
        <v>510</v>
      </c>
      <c r="AE512" s="25"/>
      <c r="AF512" s="14"/>
    </row>
    <row r="513" spans="1:32">
      <c r="A513" s="4">
        <v>511</v>
      </c>
      <c r="AE513" s="25"/>
      <c r="AF513" s="14"/>
    </row>
    <row r="514" spans="1:32">
      <c r="A514" s="4">
        <v>512</v>
      </c>
      <c r="AE514" s="25"/>
      <c r="AF514" s="14"/>
    </row>
    <row r="515" spans="1:32">
      <c r="A515" s="4">
        <v>513</v>
      </c>
      <c r="AE515" s="25"/>
      <c r="AF515" s="14"/>
    </row>
    <row r="516" spans="1:32">
      <c r="A516" s="4">
        <v>514</v>
      </c>
      <c r="AE516" s="25"/>
      <c r="AF516" s="14"/>
    </row>
    <row r="517" spans="1:32">
      <c r="A517" s="4">
        <v>515</v>
      </c>
      <c r="AE517" s="25"/>
      <c r="AF517" s="14"/>
    </row>
    <row r="518" spans="1:32">
      <c r="A518" s="4">
        <v>516</v>
      </c>
      <c r="AE518" s="25"/>
      <c r="AF518" s="14"/>
    </row>
    <row r="519" spans="1:32">
      <c r="A519" s="4">
        <v>517</v>
      </c>
      <c r="AE519" s="25"/>
      <c r="AF519" s="14"/>
    </row>
    <row r="520" spans="1:32">
      <c r="A520" s="4">
        <v>518</v>
      </c>
      <c r="AE520" s="25"/>
      <c r="AF520" s="14"/>
    </row>
    <row r="521" spans="1:32">
      <c r="A521" s="4">
        <v>519</v>
      </c>
      <c r="AE521" s="25"/>
      <c r="AF521" s="14"/>
    </row>
    <row r="522" spans="1:32">
      <c r="A522" s="4">
        <v>520</v>
      </c>
      <c r="AE522" s="25"/>
      <c r="AF522" s="14"/>
    </row>
    <row r="523" spans="1:32">
      <c r="A523" s="4">
        <v>521</v>
      </c>
      <c r="AE523" s="25"/>
      <c r="AF523" s="14"/>
    </row>
    <row r="524" spans="1:32">
      <c r="A524" s="4">
        <v>522</v>
      </c>
      <c r="AE524" s="25"/>
      <c r="AF524" s="14"/>
    </row>
    <row r="525" spans="1:32">
      <c r="A525" s="4">
        <v>523</v>
      </c>
      <c r="AE525" s="25"/>
      <c r="AF525" s="14"/>
    </row>
    <row r="526" spans="1:32">
      <c r="A526" s="4">
        <v>524</v>
      </c>
      <c r="AE526" s="25"/>
      <c r="AF526" s="14"/>
    </row>
    <row r="527" spans="1:32">
      <c r="A527" s="4">
        <v>525</v>
      </c>
      <c r="AE527" s="25"/>
      <c r="AF527" s="14"/>
    </row>
    <row r="528" spans="1:32">
      <c r="A528" s="4">
        <v>526</v>
      </c>
      <c r="AE528" s="25"/>
      <c r="AF528" s="14"/>
    </row>
    <row r="529" spans="1:32">
      <c r="A529" s="4">
        <v>527</v>
      </c>
      <c r="AE529" s="25"/>
      <c r="AF529" s="14"/>
    </row>
    <row r="530" spans="1:32">
      <c r="A530" s="4">
        <v>528</v>
      </c>
      <c r="AE530" s="25"/>
      <c r="AF530" s="14"/>
    </row>
    <row r="531" spans="1:32">
      <c r="A531" s="4">
        <v>529</v>
      </c>
      <c r="AE531" s="25"/>
      <c r="AF531" s="14"/>
    </row>
    <row r="532" spans="1:32">
      <c r="A532" s="4">
        <v>530</v>
      </c>
      <c r="AE532" s="25"/>
      <c r="AF532" s="14"/>
    </row>
    <row r="533" spans="1:32">
      <c r="A533" s="4">
        <v>531</v>
      </c>
      <c r="AE533" s="25"/>
      <c r="AF533" s="14"/>
    </row>
    <row r="534" spans="1:32">
      <c r="A534" s="4">
        <v>532</v>
      </c>
      <c r="AE534" s="25"/>
      <c r="AF534" s="14"/>
    </row>
    <row r="535" spans="1:32">
      <c r="A535" s="4">
        <v>533</v>
      </c>
      <c r="AE535" s="25"/>
      <c r="AF535" s="14"/>
    </row>
    <row r="536" spans="1:32">
      <c r="A536" s="4">
        <v>534</v>
      </c>
      <c r="AE536" s="25"/>
      <c r="AF536" s="14"/>
    </row>
    <row r="537" spans="1:32">
      <c r="A537" s="4">
        <v>535</v>
      </c>
      <c r="AE537" s="25"/>
      <c r="AF537" s="14"/>
    </row>
    <row r="538" spans="1:32">
      <c r="A538" s="4">
        <v>536</v>
      </c>
      <c r="AE538" s="25"/>
      <c r="AF538" s="14"/>
    </row>
    <row r="539" spans="1:32">
      <c r="A539" s="4">
        <v>537</v>
      </c>
      <c r="AE539" s="25"/>
      <c r="AF539" s="14"/>
    </row>
    <row r="540" spans="1:32">
      <c r="A540" s="4">
        <v>538</v>
      </c>
      <c r="AE540" s="25"/>
      <c r="AF540" s="14"/>
    </row>
    <row r="541" spans="1:32">
      <c r="A541" s="4">
        <v>539</v>
      </c>
      <c r="AE541" s="25"/>
      <c r="AF541" s="14"/>
    </row>
    <row r="542" spans="1:32">
      <c r="A542" s="4">
        <v>540</v>
      </c>
      <c r="AE542" s="25"/>
      <c r="AF542" s="14"/>
    </row>
    <row r="543" spans="1:32">
      <c r="A543" s="4">
        <v>541</v>
      </c>
      <c r="AE543" s="25"/>
      <c r="AF543" s="14"/>
    </row>
    <row r="544" spans="1:32">
      <c r="A544" s="4">
        <v>542</v>
      </c>
      <c r="AE544" s="25"/>
      <c r="AF544" s="14"/>
    </row>
    <row r="545" spans="1:32">
      <c r="A545" s="4">
        <v>543</v>
      </c>
      <c r="AE545" s="25"/>
      <c r="AF545" s="14"/>
    </row>
    <row r="546" spans="1:32">
      <c r="A546" s="4">
        <v>544</v>
      </c>
      <c r="AE546" s="25"/>
      <c r="AF546" s="14"/>
    </row>
    <row r="547" spans="1:32">
      <c r="A547" s="4">
        <v>545</v>
      </c>
      <c r="AE547" s="25"/>
      <c r="AF547" s="14"/>
    </row>
    <row r="548" spans="1:32">
      <c r="A548" s="4">
        <v>546</v>
      </c>
      <c r="AE548" s="25"/>
      <c r="AF548" s="14"/>
    </row>
    <row r="549" spans="1:32">
      <c r="A549" s="4">
        <v>547</v>
      </c>
      <c r="AE549" s="25"/>
      <c r="AF549" s="14"/>
    </row>
    <row r="550" spans="1:32">
      <c r="A550" s="4">
        <v>548</v>
      </c>
      <c r="AE550" s="25"/>
      <c r="AF550" s="14"/>
    </row>
    <row r="551" spans="1:32">
      <c r="A551" s="4">
        <v>549</v>
      </c>
      <c r="AE551" s="25"/>
      <c r="AF551" s="14"/>
    </row>
    <row r="552" spans="1:32">
      <c r="A552" s="4">
        <v>550</v>
      </c>
      <c r="AE552" s="25"/>
      <c r="AF552" s="14"/>
    </row>
    <row r="553" spans="1:32">
      <c r="A553" s="4">
        <v>551</v>
      </c>
      <c r="AE553" s="25"/>
      <c r="AF553" s="14"/>
    </row>
    <row r="554" spans="1:32">
      <c r="A554" s="4">
        <v>552</v>
      </c>
      <c r="AE554" s="25"/>
      <c r="AF554" s="14"/>
    </row>
    <row r="555" spans="1:32">
      <c r="A555" s="4">
        <v>553</v>
      </c>
      <c r="AE555" s="25"/>
      <c r="AF555" s="14"/>
    </row>
    <row r="556" spans="1:32">
      <c r="A556" s="4">
        <v>554</v>
      </c>
      <c r="AE556" s="25"/>
      <c r="AF556" s="14"/>
    </row>
    <row r="557" spans="1:32">
      <c r="A557" s="4">
        <v>555</v>
      </c>
      <c r="AE557" s="25"/>
      <c r="AF557" s="14"/>
    </row>
    <row r="558" spans="1:32">
      <c r="A558" s="4">
        <v>556</v>
      </c>
      <c r="AE558" s="25"/>
      <c r="AF558" s="14"/>
    </row>
    <row r="559" spans="1:32">
      <c r="A559" s="4">
        <v>557</v>
      </c>
      <c r="AE559" s="25"/>
      <c r="AF559" s="14"/>
    </row>
    <row r="560" spans="1:32">
      <c r="A560" s="4">
        <v>558</v>
      </c>
      <c r="AE560" s="25"/>
      <c r="AF560" s="14"/>
    </row>
    <row r="561" spans="1:32">
      <c r="A561" s="4">
        <v>559</v>
      </c>
      <c r="AE561" s="25"/>
      <c r="AF561" s="14"/>
    </row>
    <row r="562" spans="1:32">
      <c r="A562" s="4">
        <v>560</v>
      </c>
      <c r="AE562" s="25"/>
      <c r="AF562" s="14"/>
    </row>
    <row r="563" spans="1:32">
      <c r="A563" s="4">
        <v>561</v>
      </c>
      <c r="AE563" s="25"/>
      <c r="AF563" s="14"/>
    </row>
    <row r="564" spans="1:32">
      <c r="A564" s="4">
        <v>562</v>
      </c>
      <c r="AE564" s="25"/>
      <c r="AF564" s="14"/>
    </row>
    <row r="565" spans="1:32">
      <c r="A565" s="4">
        <v>563</v>
      </c>
      <c r="AE565" s="25"/>
      <c r="AF565" s="14"/>
    </row>
    <row r="566" spans="1:32">
      <c r="A566" s="4">
        <v>564</v>
      </c>
      <c r="AE566" s="25"/>
      <c r="AF566" s="14"/>
    </row>
    <row r="567" spans="1:32">
      <c r="A567" s="4">
        <v>565</v>
      </c>
      <c r="AE567" s="25"/>
      <c r="AF567" s="14"/>
    </row>
    <row r="568" spans="1:32">
      <c r="A568" s="4">
        <v>566</v>
      </c>
      <c r="AE568" s="25"/>
      <c r="AF568" s="14"/>
    </row>
    <row r="569" spans="1:32">
      <c r="A569" s="4">
        <v>567</v>
      </c>
      <c r="AE569" s="25"/>
      <c r="AF569" s="14"/>
    </row>
    <row r="570" spans="1:32">
      <c r="A570" s="4">
        <v>568</v>
      </c>
      <c r="AE570" s="25"/>
      <c r="AF570" s="14"/>
    </row>
    <row r="571" spans="1:32">
      <c r="A571" s="4">
        <v>569</v>
      </c>
      <c r="AE571" s="25"/>
      <c r="AF571" s="14"/>
    </row>
    <row r="572" spans="1:32">
      <c r="A572" s="4">
        <v>570</v>
      </c>
      <c r="AE572" s="25"/>
      <c r="AF572" s="14"/>
    </row>
    <row r="573" spans="1:32">
      <c r="A573" s="4">
        <v>571</v>
      </c>
      <c r="AE573" s="25"/>
      <c r="AF573" s="14"/>
    </row>
    <row r="574" spans="1:32">
      <c r="A574" s="4">
        <v>572</v>
      </c>
      <c r="AE574" s="25"/>
      <c r="AF574" s="14"/>
    </row>
    <row r="575" spans="1:32">
      <c r="A575" s="4">
        <v>573</v>
      </c>
      <c r="AE575" s="25"/>
      <c r="AF575" s="14"/>
    </row>
    <row r="576" spans="1:32">
      <c r="A576" s="4">
        <v>574</v>
      </c>
      <c r="AE576" s="25"/>
      <c r="AF576" s="14"/>
    </row>
    <row r="577" spans="1:32">
      <c r="A577" s="4">
        <v>575</v>
      </c>
      <c r="AE577" s="25"/>
      <c r="AF577" s="14"/>
    </row>
    <row r="578" spans="1:32">
      <c r="A578" s="4">
        <v>576</v>
      </c>
      <c r="AE578" s="25"/>
      <c r="AF578" s="14"/>
    </row>
    <row r="579" spans="1:32">
      <c r="A579" s="4">
        <v>577</v>
      </c>
      <c r="AE579" s="25"/>
      <c r="AF579" s="14"/>
    </row>
    <row r="580" spans="1:32">
      <c r="A580" s="4">
        <v>578</v>
      </c>
      <c r="AE580" s="25"/>
      <c r="AF580" s="14"/>
    </row>
    <row r="581" spans="1:32">
      <c r="A581" s="4">
        <v>579</v>
      </c>
      <c r="AE581" s="25"/>
      <c r="AF581" s="14"/>
    </row>
    <row r="582" spans="1:32">
      <c r="A582" s="4">
        <v>580</v>
      </c>
      <c r="AE582" s="25"/>
      <c r="AF582" s="14"/>
    </row>
    <row r="583" spans="1:32">
      <c r="A583" s="4">
        <v>581</v>
      </c>
      <c r="AE583" s="25"/>
      <c r="AF583" s="14"/>
    </row>
    <row r="584" spans="1:32">
      <c r="A584" s="4">
        <v>582</v>
      </c>
      <c r="AE584" s="25"/>
      <c r="AF584" s="14"/>
    </row>
    <row r="585" spans="1:32">
      <c r="A585" s="4">
        <v>583</v>
      </c>
      <c r="AE585" s="25"/>
      <c r="AF585" s="14"/>
    </row>
    <row r="586" spans="1:32">
      <c r="A586" s="4">
        <v>584</v>
      </c>
      <c r="AE586" s="25"/>
      <c r="AF586" s="14"/>
    </row>
    <row r="587" spans="1:32">
      <c r="A587" s="4">
        <v>585</v>
      </c>
      <c r="AE587" s="25"/>
      <c r="AF587" s="14"/>
    </row>
    <row r="588" spans="1:32">
      <c r="A588" s="4">
        <v>586</v>
      </c>
      <c r="AE588" s="25"/>
      <c r="AF588" s="14"/>
    </row>
    <row r="589" spans="1:32">
      <c r="A589" s="4">
        <v>587</v>
      </c>
      <c r="AE589" s="25"/>
      <c r="AF589" s="14"/>
    </row>
    <row r="590" spans="1:32">
      <c r="A590" s="4">
        <v>588</v>
      </c>
      <c r="AE590" s="25"/>
      <c r="AF590" s="14"/>
    </row>
    <row r="591" spans="1:32">
      <c r="A591" s="4">
        <v>589</v>
      </c>
      <c r="AE591" s="25"/>
      <c r="AF591" s="14"/>
    </row>
    <row r="592" spans="1:32">
      <c r="A592" s="4">
        <v>590</v>
      </c>
      <c r="AE592" s="25"/>
      <c r="AF592" s="14"/>
    </row>
    <row r="593" spans="1:32">
      <c r="A593" s="4">
        <v>591</v>
      </c>
      <c r="AE593" s="25"/>
      <c r="AF593" s="14"/>
    </row>
    <row r="594" spans="1:32">
      <c r="A594" s="4">
        <v>592</v>
      </c>
      <c r="AE594" s="25"/>
      <c r="AF594" s="14"/>
    </row>
    <row r="595" spans="1:32">
      <c r="A595" s="4">
        <v>593</v>
      </c>
      <c r="AE595" s="25"/>
      <c r="AF595" s="14"/>
    </row>
    <row r="596" spans="1:32">
      <c r="A596" s="4">
        <v>594</v>
      </c>
      <c r="AE596" s="25"/>
      <c r="AF596" s="14"/>
    </row>
    <row r="597" spans="1:32">
      <c r="A597" s="4">
        <v>595</v>
      </c>
      <c r="AE597" s="25"/>
      <c r="AF597" s="14"/>
    </row>
    <row r="598" spans="1:32">
      <c r="A598" s="4">
        <v>596</v>
      </c>
      <c r="AE598" s="25"/>
      <c r="AF598" s="14"/>
    </row>
    <row r="599" spans="1:32">
      <c r="A599" s="4">
        <v>597</v>
      </c>
      <c r="AE599" s="25"/>
      <c r="AF599" s="14"/>
    </row>
    <row r="600" spans="1:32">
      <c r="A600" s="4">
        <v>598</v>
      </c>
      <c r="AE600" s="25"/>
      <c r="AF600" s="14"/>
    </row>
    <row r="601" spans="1:32">
      <c r="A601" s="4">
        <v>599</v>
      </c>
      <c r="AE601" s="25"/>
      <c r="AF601" s="14"/>
    </row>
    <row r="602" spans="1:32">
      <c r="A602" s="4">
        <v>600</v>
      </c>
      <c r="AE602" s="25"/>
      <c r="AF602" s="14"/>
    </row>
    <row r="603" spans="1:32">
      <c r="A603" s="4">
        <v>601</v>
      </c>
      <c r="AE603" s="25"/>
      <c r="AF603" s="14"/>
    </row>
    <row r="604" spans="1:32">
      <c r="A604" s="4">
        <v>602</v>
      </c>
      <c r="AE604" s="25"/>
      <c r="AF604" s="14"/>
    </row>
    <row r="605" spans="1:32">
      <c r="A605" s="4">
        <v>603</v>
      </c>
      <c r="AE605" s="25"/>
      <c r="AF605" s="14"/>
    </row>
    <row r="606" spans="1:32">
      <c r="A606" s="4">
        <v>604</v>
      </c>
      <c r="AE606" s="25"/>
      <c r="AF606" s="14"/>
    </row>
    <row r="607" spans="1:32">
      <c r="A607" s="4">
        <v>605</v>
      </c>
      <c r="AE607" s="25"/>
      <c r="AF607" s="14"/>
    </row>
    <row r="608" spans="1:32">
      <c r="A608" s="4">
        <v>606</v>
      </c>
      <c r="AE608" s="25"/>
      <c r="AF608" s="14"/>
    </row>
    <row r="609" spans="1:32">
      <c r="A609" s="4">
        <v>607</v>
      </c>
      <c r="AE609" s="25"/>
      <c r="AF609" s="14"/>
    </row>
    <row r="610" spans="1:32">
      <c r="A610" s="4">
        <v>608</v>
      </c>
      <c r="AE610" s="25"/>
      <c r="AF610" s="14"/>
    </row>
    <row r="611" spans="1:32">
      <c r="A611" s="4">
        <v>609</v>
      </c>
      <c r="AE611" s="25"/>
      <c r="AF611" s="14"/>
    </row>
    <row r="612" spans="1:32">
      <c r="A612" s="4">
        <v>610</v>
      </c>
      <c r="AE612" s="25"/>
      <c r="AF612" s="14"/>
    </row>
    <row r="613" spans="1:32">
      <c r="A613" s="4">
        <v>611</v>
      </c>
      <c r="AE613" s="25"/>
      <c r="AF613" s="14"/>
    </row>
    <row r="614" spans="1:32">
      <c r="A614" s="4">
        <v>612</v>
      </c>
      <c r="AE614" s="25"/>
      <c r="AF614" s="14"/>
    </row>
    <row r="615" spans="1:32">
      <c r="A615" s="4">
        <v>613</v>
      </c>
      <c r="AE615" s="25"/>
      <c r="AF615" s="14"/>
    </row>
    <row r="616" spans="1:32">
      <c r="A616" s="4">
        <v>614</v>
      </c>
      <c r="AE616" s="25"/>
      <c r="AF616" s="14"/>
    </row>
    <row r="617" spans="1:32">
      <c r="A617" s="4">
        <v>615</v>
      </c>
      <c r="AE617" s="25"/>
      <c r="AF617" s="14"/>
    </row>
    <row r="618" spans="1:32">
      <c r="A618" s="4">
        <v>616</v>
      </c>
      <c r="AE618" s="25"/>
      <c r="AF618" s="14"/>
    </row>
    <row r="619" spans="1:32">
      <c r="A619" s="4">
        <v>617</v>
      </c>
      <c r="AE619" s="25"/>
      <c r="AF619" s="14"/>
    </row>
    <row r="620" spans="1:32">
      <c r="A620" s="4">
        <v>618</v>
      </c>
      <c r="AE620" s="25"/>
      <c r="AF620" s="14"/>
    </row>
    <row r="621" spans="1:32">
      <c r="A621" s="4">
        <v>619</v>
      </c>
      <c r="AE621" s="25"/>
      <c r="AF621" s="14"/>
    </row>
    <row r="622" spans="1:32">
      <c r="A622" s="4">
        <v>620</v>
      </c>
      <c r="AE622" s="25"/>
      <c r="AF622" s="14"/>
    </row>
    <row r="623" spans="1:32">
      <c r="A623" s="4">
        <v>621</v>
      </c>
      <c r="AE623" s="25"/>
      <c r="AF623" s="14"/>
    </row>
    <row r="624" spans="1:32">
      <c r="A624" s="4">
        <v>622</v>
      </c>
      <c r="AE624" s="25"/>
      <c r="AF624" s="14"/>
    </row>
    <row r="625" spans="1:32">
      <c r="A625" s="4">
        <v>623</v>
      </c>
      <c r="AE625" s="25"/>
      <c r="AF625" s="14"/>
    </row>
    <row r="626" spans="1:32">
      <c r="A626" s="4">
        <v>624</v>
      </c>
      <c r="AE626" s="25"/>
      <c r="AF626" s="14"/>
    </row>
    <row r="627" spans="1:32">
      <c r="A627" s="4">
        <v>625</v>
      </c>
      <c r="AE627" s="25"/>
      <c r="AF627" s="14"/>
    </row>
    <row r="628" spans="1:32">
      <c r="A628" s="4">
        <v>626</v>
      </c>
      <c r="AE628" s="25"/>
      <c r="AF628" s="14"/>
    </row>
    <row r="629" spans="1:32">
      <c r="A629" s="4">
        <v>627</v>
      </c>
      <c r="AE629" s="25"/>
      <c r="AF629" s="14"/>
    </row>
    <row r="630" spans="1:32">
      <c r="A630" s="4">
        <v>628</v>
      </c>
      <c r="AE630" s="25"/>
      <c r="AF630" s="14"/>
    </row>
    <row r="631" spans="1:32">
      <c r="A631" s="4">
        <v>629</v>
      </c>
      <c r="AE631" s="25"/>
      <c r="AF631" s="14"/>
    </row>
    <row r="632" spans="1:32">
      <c r="A632" s="4">
        <v>630</v>
      </c>
      <c r="AE632" s="25"/>
      <c r="AF632" s="14"/>
    </row>
    <row r="633" spans="1:32">
      <c r="A633" s="4">
        <v>631</v>
      </c>
      <c r="AE633" s="25"/>
      <c r="AF633" s="14"/>
    </row>
    <row r="634" spans="1:32">
      <c r="A634" s="4">
        <v>632</v>
      </c>
      <c r="AE634" s="25"/>
      <c r="AF634" s="14"/>
    </row>
    <row r="635" spans="1:32">
      <c r="A635" s="4">
        <v>633</v>
      </c>
      <c r="AE635" s="25"/>
      <c r="AF635" s="14"/>
    </row>
    <row r="636" spans="1:32">
      <c r="A636" s="4">
        <v>634</v>
      </c>
      <c r="AE636" s="25"/>
      <c r="AF636" s="14"/>
    </row>
    <row r="637" spans="1:32">
      <c r="A637" s="4">
        <v>635</v>
      </c>
      <c r="AE637" s="25"/>
      <c r="AF637" s="14"/>
    </row>
    <row r="638" spans="1:32">
      <c r="A638" s="4">
        <v>636</v>
      </c>
      <c r="AE638" s="25"/>
      <c r="AF638" s="14"/>
    </row>
    <row r="639" spans="1:32">
      <c r="A639" s="4">
        <v>637</v>
      </c>
      <c r="AE639" s="25"/>
      <c r="AF639" s="14"/>
    </row>
    <row r="640" spans="1:32">
      <c r="A640" s="4">
        <v>638</v>
      </c>
      <c r="AE640" s="25"/>
      <c r="AF640" s="14"/>
    </row>
    <row r="641" spans="1:32">
      <c r="A641" s="4">
        <v>639</v>
      </c>
      <c r="AE641" s="25"/>
      <c r="AF641" s="14"/>
    </row>
    <row r="642" spans="1:32">
      <c r="A642" s="4">
        <v>640</v>
      </c>
      <c r="AE642" s="25"/>
      <c r="AF642" s="14"/>
    </row>
    <row r="643" spans="1:32">
      <c r="A643" s="4">
        <v>641</v>
      </c>
      <c r="AE643" s="25"/>
      <c r="AF643" s="14"/>
    </row>
    <row r="644" spans="1:32">
      <c r="A644" s="4">
        <v>642</v>
      </c>
      <c r="AE644" s="25"/>
      <c r="AF644" s="14"/>
    </row>
    <row r="645" spans="1:32">
      <c r="A645" s="4">
        <v>643</v>
      </c>
      <c r="AE645" s="25"/>
      <c r="AF645" s="14"/>
    </row>
    <row r="646" spans="1:32">
      <c r="A646" s="4">
        <v>644</v>
      </c>
      <c r="AE646" s="25"/>
      <c r="AF646" s="14"/>
    </row>
    <row r="647" spans="1:32">
      <c r="A647" s="4">
        <v>645</v>
      </c>
      <c r="AE647" s="25"/>
      <c r="AF647" s="14"/>
    </row>
    <row r="648" spans="1:32">
      <c r="A648" s="4">
        <v>646</v>
      </c>
      <c r="AE648" s="25"/>
      <c r="AF648" s="14"/>
    </row>
    <row r="649" spans="1:32">
      <c r="A649" s="4">
        <v>647</v>
      </c>
      <c r="AE649" s="25"/>
      <c r="AF649" s="14"/>
    </row>
    <row r="650" spans="1:32">
      <c r="A650" s="4">
        <v>648</v>
      </c>
      <c r="AE650" s="25"/>
      <c r="AF650" s="14"/>
    </row>
    <row r="651" spans="1:32">
      <c r="A651" s="4">
        <v>649</v>
      </c>
      <c r="AE651" s="25"/>
      <c r="AF651" s="14"/>
    </row>
    <row r="652" spans="1:32">
      <c r="A652" s="4">
        <v>650</v>
      </c>
      <c r="AE652" s="25"/>
      <c r="AF652" s="14"/>
    </row>
    <row r="653" spans="1:32">
      <c r="A653" s="4">
        <v>651</v>
      </c>
      <c r="AE653" s="25"/>
      <c r="AF653" s="14"/>
    </row>
    <row r="654" spans="1:32">
      <c r="A654" s="4">
        <v>652</v>
      </c>
      <c r="AE654" s="25"/>
      <c r="AF654" s="14"/>
    </row>
    <row r="655" spans="1:32">
      <c r="A655" s="4">
        <v>653</v>
      </c>
      <c r="AE655" s="25"/>
      <c r="AF655" s="14"/>
    </row>
    <row r="656" spans="1:32">
      <c r="A656" s="4">
        <v>654</v>
      </c>
      <c r="AE656" s="25"/>
      <c r="AF656" s="14"/>
    </row>
    <row r="657" spans="1:32">
      <c r="A657" s="4">
        <v>655</v>
      </c>
      <c r="AE657" s="25"/>
      <c r="AF657" s="14"/>
    </row>
    <row r="658" spans="1:32">
      <c r="A658" s="4">
        <v>656</v>
      </c>
      <c r="AE658" s="25"/>
      <c r="AF658" s="14"/>
    </row>
    <row r="659" spans="1:32">
      <c r="A659" s="4">
        <v>657</v>
      </c>
      <c r="AE659" s="25"/>
      <c r="AF659" s="14"/>
    </row>
    <row r="660" spans="1:32">
      <c r="A660" s="4">
        <v>658</v>
      </c>
      <c r="AE660" s="25"/>
      <c r="AF660" s="14"/>
    </row>
    <row r="661" spans="1:32">
      <c r="A661" s="4">
        <v>659</v>
      </c>
      <c r="AE661" s="25"/>
      <c r="AF661" s="14"/>
    </row>
    <row r="662" spans="1:32">
      <c r="A662" s="4">
        <v>660</v>
      </c>
      <c r="AE662" s="25"/>
      <c r="AF662" s="14"/>
    </row>
    <row r="663" spans="1:32">
      <c r="A663" s="4">
        <v>661</v>
      </c>
      <c r="AE663" s="25"/>
      <c r="AF663" s="14"/>
    </row>
    <row r="664" spans="1:32">
      <c r="A664" s="4">
        <v>662</v>
      </c>
      <c r="AE664" s="25"/>
      <c r="AF664" s="14"/>
    </row>
    <row r="665" spans="1:32">
      <c r="A665" s="4">
        <v>663</v>
      </c>
      <c r="AE665" s="25"/>
      <c r="AF665" s="14"/>
    </row>
    <row r="666" spans="1:32">
      <c r="A666" s="4">
        <v>664</v>
      </c>
      <c r="AE666" s="25"/>
      <c r="AF666" s="14"/>
    </row>
    <row r="667" spans="1:32">
      <c r="A667" s="4">
        <v>665</v>
      </c>
      <c r="AE667" s="25"/>
      <c r="AF667" s="14"/>
    </row>
    <row r="668" spans="1:32">
      <c r="A668" s="4">
        <v>666</v>
      </c>
      <c r="AE668" s="25"/>
      <c r="AF668" s="14"/>
    </row>
    <row r="669" spans="1:32">
      <c r="A669" s="4">
        <v>667</v>
      </c>
      <c r="AE669" s="25"/>
      <c r="AF669" s="14"/>
    </row>
    <row r="670" spans="1:32">
      <c r="A670" s="4">
        <v>668</v>
      </c>
      <c r="AE670" s="25"/>
      <c r="AF670" s="14"/>
    </row>
    <row r="671" spans="1:32">
      <c r="A671" s="4">
        <v>669</v>
      </c>
      <c r="AE671" s="25"/>
      <c r="AF671" s="14"/>
    </row>
    <row r="672" spans="1:32">
      <c r="A672" s="4">
        <v>670</v>
      </c>
      <c r="AE672" s="25"/>
      <c r="AF672" s="14"/>
    </row>
    <row r="673" spans="1:32">
      <c r="A673" s="4">
        <v>671</v>
      </c>
      <c r="AE673" s="25"/>
      <c r="AF673" s="14"/>
    </row>
    <row r="674" spans="1:32">
      <c r="A674" s="4">
        <v>672</v>
      </c>
      <c r="AE674" s="25"/>
      <c r="AF674" s="14"/>
    </row>
    <row r="675" spans="1:32">
      <c r="A675" s="4">
        <v>673</v>
      </c>
      <c r="AE675" s="25"/>
      <c r="AF675" s="14"/>
    </row>
    <row r="676" spans="1:32">
      <c r="A676" s="4">
        <v>674</v>
      </c>
      <c r="AE676" s="25"/>
      <c r="AF676" s="14"/>
    </row>
    <row r="677" spans="1:32">
      <c r="A677" s="4">
        <v>675</v>
      </c>
      <c r="AE677" s="25"/>
      <c r="AF677" s="14"/>
    </row>
    <row r="678" spans="1:32">
      <c r="A678" s="4">
        <v>676</v>
      </c>
      <c r="AE678" s="25"/>
      <c r="AF678" s="14"/>
    </row>
    <row r="679" spans="1:32">
      <c r="A679" s="4">
        <v>677</v>
      </c>
      <c r="AE679" s="25"/>
      <c r="AF679" s="14"/>
    </row>
    <row r="680" spans="1:32">
      <c r="A680" s="4">
        <v>678</v>
      </c>
      <c r="AE680" s="25"/>
      <c r="AF680" s="14"/>
    </row>
    <row r="681" spans="1:32">
      <c r="A681" s="4">
        <v>679</v>
      </c>
      <c r="AE681" s="25"/>
      <c r="AF681" s="14"/>
    </row>
    <row r="682" spans="1:32">
      <c r="A682" s="4">
        <v>680</v>
      </c>
      <c r="AE682" s="25"/>
      <c r="AF682" s="14"/>
    </row>
    <row r="683" spans="1:32">
      <c r="A683" s="4">
        <v>681</v>
      </c>
      <c r="AE683" s="25"/>
      <c r="AF683" s="14"/>
    </row>
    <row r="684" spans="1:32">
      <c r="A684" s="4">
        <v>682</v>
      </c>
      <c r="AE684" s="25"/>
      <c r="AF684" s="14"/>
    </row>
    <row r="685" spans="1:32">
      <c r="A685" s="4">
        <v>683</v>
      </c>
      <c r="AE685" s="25"/>
      <c r="AF685" s="14"/>
    </row>
    <row r="686" spans="1:32">
      <c r="A686" s="4">
        <v>684</v>
      </c>
      <c r="AE686" s="25"/>
      <c r="AF686" s="14"/>
    </row>
    <row r="687" spans="1:32">
      <c r="A687" s="4">
        <v>685</v>
      </c>
      <c r="AE687" s="25"/>
      <c r="AF687" s="14"/>
    </row>
    <row r="688" spans="1:32">
      <c r="A688" s="4">
        <v>686</v>
      </c>
      <c r="AE688" s="25"/>
      <c r="AF688" s="14"/>
    </row>
    <row r="689" spans="1:32">
      <c r="A689" s="4">
        <v>687</v>
      </c>
      <c r="AE689" s="25"/>
      <c r="AF689" s="14"/>
    </row>
    <row r="690" spans="1:32">
      <c r="A690" s="4">
        <v>688</v>
      </c>
      <c r="AE690" s="25"/>
      <c r="AF690" s="14"/>
    </row>
    <row r="691" spans="1:32">
      <c r="A691" s="4">
        <v>689</v>
      </c>
      <c r="AE691" s="25"/>
      <c r="AF691" s="14"/>
    </row>
    <row r="692" spans="1:32">
      <c r="A692" s="4">
        <v>690</v>
      </c>
      <c r="AE692" s="25"/>
      <c r="AF692" s="14"/>
    </row>
    <row r="693" spans="1:32">
      <c r="A693" s="4">
        <v>691</v>
      </c>
      <c r="AE693" s="25"/>
      <c r="AF693" s="14"/>
    </row>
    <row r="694" spans="1:32">
      <c r="A694" s="4">
        <v>692</v>
      </c>
      <c r="AE694" s="25"/>
      <c r="AF694" s="14"/>
    </row>
    <row r="695" spans="1:32">
      <c r="A695" s="4">
        <v>693</v>
      </c>
      <c r="AE695" s="25"/>
      <c r="AF695" s="14"/>
    </row>
    <row r="696" spans="1:32">
      <c r="A696" s="4">
        <v>694</v>
      </c>
      <c r="AE696" s="25"/>
      <c r="AF696" s="14"/>
    </row>
    <row r="697" spans="1:32">
      <c r="A697" s="4">
        <v>695</v>
      </c>
      <c r="AE697" s="25"/>
      <c r="AF697" s="14"/>
    </row>
    <row r="698" spans="1:32">
      <c r="A698" s="4">
        <v>696</v>
      </c>
      <c r="AE698" s="25"/>
      <c r="AF698" s="14"/>
    </row>
    <row r="699" spans="1:32">
      <c r="A699" s="4">
        <v>697</v>
      </c>
      <c r="AE699" s="25"/>
      <c r="AF699" s="14"/>
    </row>
    <row r="700" spans="1:32">
      <c r="A700" s="4">
        <v>698</v>
      </c>
      <c r="AE700" s="25"/>
      <c r="AF700" s="14"/>
    </row>
    <row r="701" spans="1:32">
      <c r="A701" s="4">
        <v>699</v>
      </c>
      <c r="AE701" s="25"/>
      <c r="AF701" s="14"/>
    </row>
    <row r="702" spans="1:32">
      <c r="A702" s="4">
        <v>700</v>
      </c>
      <c r="AE702" s="25"/>
      <c r="AF702" s="14"/>
    </row>
    <row r="703" spans="1:32">
      <c r="A703" s="4">
        <v>701</v>
      </c>
      <c r="AE703" s="25"/>
      <c r="AF703" s="14"/>
    </row>
    <row r="704" spans="1:32">
      <c r="A704" s="4">
        <v>702</v>
      </c>
      <c r="AE704" s="25"/>
      <c r="AF704" s="14"/>
    </row>
    <row r="705" spans="1:32">
      <c r="A705" s="4">
        <v>703</v>
      </c>
      <c r="AE705" s="25"/>
      <c r="AF705" s="14"/>
    </row>
    <row r="706" spans="1:32">
      <c r="A706" s="4">
        <v>704</v>
      </c>
      <c r="AE706" s="25"/>
      <c r="AF706" s="14"/>
    </row>
    <row r="707" spans="1:32">
      <c r="A707" s="4">
        <v>705</v>
      </c>
      <c r="AE707" s="25"/>
      <c r="AF707" s="14"/>
    </row>
    <row r="708" spans="1:32">
      <c r="A708" s="4">
        <v>706</v>
      </c>
      <c r="AE708" s="25"/>
      <c r="AF708" s="14"/>
    </row>
    <row r="709" spans="1:32">
      <c r="A709" s="4">
        <v>707</v>
      </c>
      <c r="AE709" s="25"/>
      <c r="AF709" s="14"/>
    </row>
    <row r="710" spans="1:32">
      <c r="A710" s="4">
        <v>708</v>
      </c>
      <c r="AE710" s="25"/>
      <c r="AF710" s="14"/>
    </row>
    <row r="711" spans="1:32">
      <c r="A711" s="4">
        <v>709</v>
      </c>
      <c r="AE711" s="25"/>
      <c r="AF711" s="14"/>
    </row>
    <row r="712" spans="1:32">
      <c r="A712" s="4">
        <v>710</v>
      </c>
      <c r="AE712" s="25"/>
      <c r="AF712" s="14"/>
    </row>
    <row r="713" spans="1:32">
      <c r="A713" s="4">
        <v>711</v>
      </c>
      <c r="AE713" s="25"/>
      <c r="AF713" s="14"/>
    </row>
    <row r="714" spans="1:32">
      <c r="A714" s="4">
        <v>712</v>
      </c>
      <c r="AE714" s="25"/>
      <c r="AF714" s="14"/>
    </row>
    <row r="715" spans="1:32">
      <c r="A715" s="4">
        <v>713</v>
      </c>
      <c r="AE715" s="25"/>
      <c r="AF715" s="14"/>
    </row>
    <row r="716" spans="1:32">
      <c r="A716" s="4">
        <v>714</v>
      </c>
      <c r="AE716" s="25"/>
      <c r="AF716" s="14"/>
    </row>
    <row r="717" spans="1:32">
      <c r="A717" s="4">
        <v>715</v>
      </c>
      <c r="AE717" s="25"/>
      <c r="AF717" s="14"/>
    </row>
    <row r="718" spans="1:32">
      <c r="A718" s="4">
        <v>716</v>
      </c>
      <c r="AE718" s="25"/>
      <c r="AF718" s="14"/>
    </row>
    <row r="719" spans="1:32">
      <c r="A719" s="4">
        <v>717</v>
      </c>
      <c r="AE719" s="25"/>
      <c r="AF719" s="14"/>
    </row>
    <row r="720" spans="1:32">
      <c r="A720" s="4">
        <v>718</v>
      </c>
      <c r="AE720" s="25"/>
      <c r="AF720" s="14"/>
    </row>
    <row r="721" spans="1:32">
      <c r="A721" s="4">
        <v>719</v>
      </c>
      <c r="AE721" s="25"/>
      <c r="AF721" s="14"/>
    </row>
    <row r="722" spans="1:32">
      <c r="A722" s="4">
        <v>720</v>
      </c>
      <c r="AE722" s="25"/>
      <c r="AF722" s="14"/>
    </row>
    <row r="723" spans="1:32">
      <c r="A723" s="4">
        <v>721</v>
      </c>
      <c r="AE723" s="25"/>
      <c r="AF723" s="14"/>
    </row>
    <row r="724" spans="1:32">
      <c r="A724" s="4">
        <v>722</v>
      </c>
      <c r="AE724" s="25"/>
      <c r="AF724" s="14"/>
    </row>
    <row r="725" spans="1:32">
      <c r="A725" s="4">
        <v>723</v>
      </c>
      <c r="AE725" s="25"/>
      <c r="AF725" s="14"/>
    </row>
    <row r="726" spans="1:32">
      <c r="A726" s="4">
        <v>724</v>
      </c>
      <c r="AE726" s="25"/>
      <c r="AF726" s="14"/>
    </row>
    <row r="727" spans="1:32">
      <c r="A727" s="4">
        <v>725</v>
      </c>
      <c r="AE727" s="25"/>
      <c r="AF727" s="14"/>
    </row>
    <row r="728" spans="1:32">
      <c r="A728" s="4">
        <v>726</v>
      </c>
      <c r="AE728" s="25"/>
      <c r="AF728" s="14"/>
    </row>
    <row r="729" spans="1:32">
      <c r="A729" s="4">
        <v>727</v>
      </c>
      <c r="AE729" s="25"/>
      <c r="AF729" s="14"/>
    </row>
    <row r="730" spans="1:32">
      <c r="A730" s="4">
        <v>728</v>
      </c>
      <c r="AE730" s="25"/>
      <c r="AF730" s="14"/>
    </row>
    <row r="731" spans="1:32">
      <c r="A731" s="4">
        <v>729</v>
      </c>
      <c r="AE731" s="25"/>
      <c r="AF731" s="14"/>
    </row>
    <row r="732" spans="1:32">
      <c r="A732" s="4">
        <v>730</v>
      </c>
      <c r="AE732" s="25"/>
      <c r="AF732" s="14"/>
    </row>
    <row r="733" spans="1:32">
      <c r="A733" s="4">
        <v>731</v>
      </c>
      <c r="AE733" s="25"/>
      <c r="AF733" s="14"/>
    </row>
    <row r="734" spans="1:32">
      <c r="A734" s="4">
        <v>732</v>
      </c>
      <c r="AE734" s="25"/>
      <c r="AF734" s="14"/>
    </row>
    <row r="735" spans="1:32">
      <c r="A735" s="4">
        <v>733</v>
      </c>
      <c r="AE735" s="25"/>
      <c r="AF735" s="14"/>
    </row>
    <row r="736" spans="1:32">
      <c r="A736" s="4">
        <v>734</v>
      </c>
      <c r="AE736" s="25"/>
      <c r="AF736" s="14"/>
    </row>
    <row r="737" spans="1:32">
      <c r="A737" s="4">
        <v>735</v>
      </c>
      <c r="AE737" s="25"/>
      <c r="AF737" s="14"/>
    </row>
    <row r="738" spans="1:32">
      <c r="A738" s="4">
        <v>736</v>
      </c>
      <c r="AE738" s="25"/>
      <c r="AF738" s="14"/>
    </row>
    <row r="739" spans="1:32">
      <c r="A739" s="4">
        <v>737</v>
      </c>
      <c r="AE739" s="25"/>
      <c r="AF739" s="14"/>
    </row>
    <row r="740" spans="1:32">
      <c r="A740" s="4">
        <v>738</v>
      </c>
      <c r="AE740" s="25"/>
      <c r="AF740" s="14"/>
    </row>
    <row r="741" spans="1:32">
      <c r="A741" s="4">
        <v>739</v>
      </c>
      <c r="AE741" s="25"/>
      <c r="AF741" s="14"/>
    </row>
    <row r="742" spans="1:32">
      <c r="A742" s="4">
        <v>740</v>
      </c>
      <c r="AE742" s="25"/>
      <c r="AF742" s="14"/>
    </row>
    <row r="743" spans="1:32">
      <c r="A743" s="4">
        <v>741</v>
      </c>
      <c r="AE743" s="25"/>
      <c r="AF743" s="14"/>
    </row>
    <row r="744" spans="1:32">
      <c r="A744" s="4">
        <v>742</v>
      </c>
      <c r="AE744" s="25"/>
      <c r="AF744" s="14"/>
    </row>
    <row r="745" spans="1:32">
      <c r="A745" s="4">
        <v>743</v>
      </c>
      <c r="AE745" s="25"/>
      <c r="AF745" s="14"/>
    </row>
    <row r="746" spans="1:32">
      <c r="A746" s="4">
        <v>744</v>
      </c>
      <c r="AE746" s="25"/>
      <c r="AF746" s="14"/>
    </row>
    <row r="747" spans="1:32">
      <c r="A747" s="4">
        <v>745</v>
      </c>
      <c r="AE747" s="25"/>
      <c r="AF747" s="14"/>
    </row>
    <row r="748" spans="1:32">
      <c r="A748" s="4">
        <v>746</v>
      </c>
      <c r="AE748" s="25"/>
      <c r="AF748" s="14"/>
    </row>
    <row r="749" spans="1:32">
      <c r="A749" s="4">
        <v>747</v>
      </c>
      <c r="AE749" s="25"/>
      <c r="AF749" s="14"/>
    </row>
    <row r="750" spans="1:32">
      <c r="A750" s="4">
        <v>748</v>
      </c>
      <c r="AE750" s="25"/>
      <c r="AF750" s="14"/>
    </row>
    <row r="751" spans="1:32">
      <c r="A751" s="4">
        <v>749</v>
      </c>
      <c r="AE751" s="25"/>
      <c r="AF751" s="14"/>
    </row>
    <row r="752" spans="1:32">
      <c r="A752" s="4">
        <v>750</v>
      </c>
      <c r="AE752" s="25"/>
      <c r="AF752" s="14"/>
    </row>
    <row r="753" spans="1:32">
      <c r="A753" s="4">
        <v>751</v>
      </c>
      <c r="AE753" s="25"/>
      <c r="AF753" s="14"/>
    </row>
    <row r="754" spans="1:32">
      <c r="A754" s="4">
        <v>752</v>
      </c>
      <c r="AE754" s="25"/>
      <c r="AF754" s="14"/>
    </row>
    <row r="755" spans="1:32">
      <c r="A755" s="4">
        <v>753</v>
      </c>
      <c r="AE755" s="25"/>
      <c r="AF755" s="14"/>
    </row>
    <row r="756" spans="1:32">
      <c r="A756" s="4">
        <v>754</v>
      </c>
      <c r="AE756" s="25"/>
      <c r="AF756" s="14"/>
    </row>
    <row r="757" spans="1:32">
      <c r="A757" s="4">
        <v>755</v>
      </c>
      <c r="AE757" s="25"/>
      <c r="AF757" s="14"/>
    </row>
    <row r="758" spans="1:32">
      <c r="A758" s="4">
        <v>756</v>
      </c>
      <c r="AE758" s="25"/>
      <c r="AF758" s="14"/>
    </row>
    <row r="759" spans="1:32">
      <c r="A759" s="4">
        <v>757</v>
      </c>
      <c r="AE759" s="25"/>
      <c r="AF759" s="14"/>
    </row>
    <row r="760" spans="1:32">
      <c r="A760" s="4">
        <v>758</v>
      </c>
      <c r="AE760" s="25"/>
      <c r="AF760" s="14"/>
    </row>
    <row r="761" spans="1:32">
      <c r="A761" s="4">
        <v>759</v>
      </c>
      <c r="AE761" s="25"/>
      <c r="AF761" s="14"/>
    </row>
    <row r="762" spans="1:32">
      <c r="A762" s="4">
        <v>760</v>
      </c>
      <c r="AE762" s="25"/>
      <c r="AF762" s="14"/>
    </row>
    <row r="763" spans="1:32">
      <c r="A763" s="4">
        <v>761</v>
      </c>
      <c r="AE763" s="25"/>
      <c r="AF763" s="14"/>
    </row>
    <row r="764" spans="1:32">
      <c r="A764" s="4">
        <v>762</v>
      </c>
      <c r="AE764" s="25"/>
      <c r="AF764" s="14"/>
    </row>
    <row r="765" spans="1:32">
      <c r="A765" s="4">
        <v>763</v>
      </c>
      <c r="AE765" s="25"/>
      <c r="AF765" s="14"/>
    </row>
    <row r="766" spans="1:32">
      <c r="A766" s="4">
        <v>764</v>
      </c>
      <c r="AE766" s="25"/>
      <c r="AF766" s="14"/>
    </row>
    <row r="767" spans="1:32">
      <c r="A767" s="4">
        <v>765</v>
      </c>
      <c r="AE767" s="25"/>
      <c r="AF767" s="14"/>
    </row>
    <row r="768" spans="1:32">
      <c r="A768" s="4">
        <v>766</v>
      </c>
      <c r="AE768" s="25"/>
      <c r="AF768" s="14"/>
    </row>
    <row r="769" spans="1:32">
      <c r="A769" s="4">
        <v>767</v>
      </c>
      <c r="AE769" s="25"/>
      <c r="AF769" s="14"/>
    </row>
    <row r="770" spans="1:32">
      <c r="A770" s="4">
        <v>768</v>
      </c>
      <c r="AE770" s="25"/>
      <c r="AF770" s="14"/>
    </row>
    <row r="771" spans="1:32">
      <c r="A771" s="4">
        <v>769</v>
      </c>
      <c r="AE771" s="25"/>
      <c r="AF771" s="14"/>
    </row>
    <row r="772" spans="1:32">
      <c r="A772" s="4">
        <v>770</v>
      </c>
      <c r="AE772" s="25"/>
      <c r="AF772" s="14"/>
    </row>
    <row r="773" spans="1:32">
      <c r="A773" s="4">
        <v>771</v>
      </c>
      <c r="AE773" s="25"/>
      <c r="AF773" s="14"/>
    </row>
    <row r="774" spans="1:32">
      <c r="A774" s="4">
        <v>772</v>
      </c>
      <c r="AE774" s="25"/>
      <c r="AF774" s="14"/>
    </row>
    <row r="775" spans="1:32">
      <c r="A775" s="4">
        <v>773</v>
      </c>
      <c r="AE775" s="25"/>
      <c r="AF775" s="14"/>
    </row>
    <row r="776" spans="1:32">
      <c r="A776" s="4">
        <v>774</v>
      </c>
      <c r="AE776" s="25"/>
      <c r="AF776" s="14"/>
    </row>
    <row r="777" spans="1:32">
      <c r="A777" s="4">
        <v>775</v>
      </c>
      <c r="AE777" s="25"/>
      <c r="AF777" s="14"/>
    </row>
    <row r="778" spans="1:32">
      <c r="A778" s="4">
        <v>776</v>
      </c>
      <c r="AE778" s="25"/>
      <c r="AF778" s="14"/>
    </row>
    <row r="779" spans="1:32">
      <c r="A779" s="4">
        <v>777</v>
      </c>
      <c r="AE779" s="25"/>
      <c r="AF779" s="14"/>
    </row>
    <row r="780" spans="1:32">
      <c r="A780" s="4">
        <v>778</v>
      </c>
      <c r="AE780" s="25"/>
      <c r="AF780" s="14"/>
    </row>
    <row r="781" spans="1:32">
      <c r="A781" s="4">
        <v>779</v>
      </c>
      <c r="AE781" s="25"/>
      <c r="AF781" s="14"/>
    </row>
    <row r="782" spans="1:32">
      <c r="A782" s="4">
        <v>780</v>
      </c>
      <c r="AE782" s="25"/>
      <c r="AF782" s="14"/>
    </row>
    <row r="783" spans="1:32">
      <c r="A783" s="4">
        <v>781</v>
      </c>
      <c r="AE783" s="25"/>
      <c r="AF783" s="14"/>
    </row>
    <row r="784" spans="1:32">
      <c r="A784" s="4">
        <v>782</v>
      </c>
      <c r="AE784" s="25"/>
      <c r="AF784" s="14"/>
    </row>
    <row r="785" spans="1:32">
      <c r="A785" s="4">
        <v>783</v>
      </c>
      <c r="AE785" s="25"/>
      <c r="AF785" s="14"/>
    </row>
    <row r="786" spans="1:32">
      <c r="A786" s="4">
        <v>784</v>
      </c>
      <c r="AE786" s="25"/>
      <c r="AF786" s="14"/>
    </row>
    <row r="787" spans="1:32">
      <c r="A787" s="4">
        <v>785</v>
      </c>
      <c r="AE787" s="25"/>
      <c r="AF787" s="14"/>
    </row>
    <row r="788" spans="1:32">
      <c r="A788" s="4">
        <v>786</v>
      </c>
      <c r="AE788" s="25"/>
      <c r="AF788" s="14"/>
    </row>
    <row r="789" spans="1:32">
      <c r="A789" s="4">
        <v>787</v>
      </c>
      <c r="AE789" s="25"/>
      <c r="AF789" s="14"/>
    </row>
    <row r="790" spans="1:32">
      <c r="A790" s="4">
        <v>788</v>
      </c>
      <c r="AE790" s="25"/>
      <c r="AF790" s="14"/>
    </row>
    <row r="791" spans="1:32">
      <c r="A791" s="4">
        <v>789</v>
      </c>
      <c r="AE791" s="25"/>
      <c r="AF791" s="14"/>
    </row>
    <row r="792" spans="1:32">
      <c r="A792" s="4">
        <v>790</v>
      </c>
      <c r="AE792" s="25"/>
      <c r="AF792" s="14"/>
    </row>
    <row r="793" spans="1:32">
      <c r="A793" s="4">
        <v>791</v>
      </c>
      <c r="AE793" s="25"/>
      <c r="AF793" s="14"/>
    </row>
    <row r="794" spans="1:32">
      <c r="A794" s="4">
        <v>792</v>
      </c>
      <c r="AE794" s="25"/>
      <c r="AF794" s="14"/>
    </row>
    <row r="795" spans="1:32">
      <c r="A795" s="4">
        <v>793</v>
      </c>
      <c r="AE795" s="25"/>
      <c r="AF795" s="14"/>
    </row>
    <row r="796" spans="1:32">
      <c r="A796" s="4">
        <v>794</v>
      </c>
      <c r="AE796" s="25"/>
      <c r="AF796" s="14"/>
    </row>
    <row r="797" spans="1:32">
      <c r="A797" s="4">
        <v>795</v>
      </c>
      <c r="AE797" s="25"/>
      <c r="AF797" s="14"/>
    </row>
    <row r="798" spans="1:32">
      <c r="A798" s="4">
        <v>796</v>
      </c>
      <c r="AE798" s="25"/>
      <c r="AF798" s="14"/>
    </row>
    <row r="799" spans="1:32">
      <c r="A799" s="4">
        <v>797</v>
      </c>
      <c r="AE799" s="25"/>
      <c r="AF799" s="14"/>
    </row>
    <row r="800" spans="1:32">
      <c r="A800" s="4">
        <v>798</v>
      </c>
      <c r="AE800" s="25"/>
      <c r="AF800" s="14"/>
    </row>
    <row r="801" spans="1:32">
      <c r="A801" s="4">
        <v>799</v>
      </c>
      <c r="AE801" s="25"/>
      <c r="AF801" s="14"/>
    </row>
    <row r="802" spans="1:32">
      <c r="A802" s="4">
        <v>800</v>
      </c>
      <c r="AE802" s="25"/>
      <c r="AF802" s="14"/>
    </row>
    <row r="803" spans="1:32">
      <c r="A803" s="4">
        <v>801</v>
      </c>
      <c r="AE803" s="25"/>
      <c r="AF803" s="14"/>
    </row>
    <row r="804" spans="1:32">
      <c r="A804" s="4">
        <v>802</v>
      </c>
      <c r="AE804" s="25"/>
      <c r="AF804" s="14"/>
    </row>
    <row r="805" spans="1:32">
      <c r="A805" s="4">
        <v>803</v>
      </c>
      <c r="AE805" s="25"/>
      <c r="AF805" s="14"/>
    </row>
    <row r="806" spans="1:32">
      <c r="A806" s="4">
        <v>804</v>
      </c>
      <c r="AE806" s="25"/>
      <c r="AF806" s="14"/>
    </row>
    <row r="807" spans="1:32">
      <c r="A807" s="4">
        <v>805</v>
      </c>
      <c r="AE807" s="25"/>
      <c r="AF807" s="14"/>
    </row>
    <row r="808" spans="1:32">
      <c r="A808" s="4">
        <v>806</v>
      </c>
      <c r="AE808" s="25"/>
      <c r="AF808" s="14"/>
    </row>
    <row r="809" spans="1:32">
      <c r="A809" s="4">
        <v>807</v>
      </c>
      <c r="AE809" s="25"/>
      <c r="AF809" s="14"/>
    </row>
    <row r="810" spans="1:32">
      <c r="A810" s="4">
        <v>808</v>
      </c>
      <c r="AE810" s="25"/>
      <c r="AF810" s="14"/>
    </row>
    <row r="811" spans="1:32">
      <c r="A811" s="4">
        <v>809</v>
      </c>
      <c r="AE811" s="25"/>
      <c r="AF811" s="14"/>
    </row>
    <row r="812" spans="1:32">
      <c r="A812" s="4">
        <v>810</v>
      </c>
      <c r="AE812" s="25"/>
      <c r="AF812" s="14"/>
    </row>
    <row r="813" spans="1:32">
      <c r="A813" s="4">
        <v>811</v>
      </c>
      <c r="AE813" s="25"/>
      <c r="AF813" s="14"/>
    </row>
    <row r="814" spans="1:32">
      <c r="A814" s="4">
        <v>812</v>
      </c>
      <c r="AE814" s="25"/>
      <c r="AF814" s="14"/>
    </row>
    <row r="815" spans="1:32">
      <c r="A815" s="4">
        <v>813</v>
      </c>
      <c r="AE815" s="25"/>
      <c r="AF815" s="14"/>
    </row>
    <row r="816" spans="1:32">
      <c r="A816" s="4">
        <v>814</v>
      </c>
      <c r="AE816" s="25"/>
      <c r="AF816" s="14"/>
    </row>
    <row r="817" spans="1:32">
      <c r="A817" s="4">
        <v>815</v>
      </c>
      <c r="AE817" s="25"/>
      <c r="AF817" s="14"/>
    </row>
    <row r="818" spans="1:32">
      <c r="A818" s="4">
        <v>816</v>
      </c>
      <c r="AE818" s="25"/>
      <c r="AF818" s="14"/>
    </row>
    <row r="819" spans="1:32">
      <c r="A819" s="4">
        <v>817</v>
      </c>
      <c r="AE819" s="25"/>
      <c r="AF819" s="14"/>
    </row>
    <row r="820" spans="1:32">
      <c r="A820" s="4">
        <v>818</v>
      </c>
      <c r="AE820" s="25"/>
      <c r="AF820" s="14"/>
    </row>
    <row r="821" spans="1:32">
      <c r="A821" s="4">
        <v>819</v>
      </c>
      <c r="AE821" s="25"/>
      <c r="AF821" s="14"/>
    </row>
    <row r="822" spans="1:32">
      <c r="A822" s="4">
        <v>820</v>
      </c>
      <c r="AE822" s="25"/>
      <c r="AF822" s="14"/>
    </row>
    <row r="823" spans="1:32">
      <c r="A823" s="4">
        <v>821</v>
      </c>
      <c r="AE823" s="25"/>
      <c r="AF823" s="14"/>
    </row>
    <row r="824" spans="1:32">
      <c r="A824" s="4">
        <v>822</v>
      </c>
      <c r="AE824" s="25"/>
      <c r="AF824" s="14"/>
    </row>
    <row r="825" spans="1:32">
      <c r="A825" s="4">
        <v>823</v>
      </c>
      <c r="AE825" s="25"/>
      <c r="AF825" s="14"/>
    </row>
    <row r="826" spans="1:32">
      <c r="A826" s="4">
        <v>824</v>
      </c>
      <c r="AE826" s="25"/>
      <c r="AF826" s="14"/>
    </row>
    <row r="827" spans="1:32">
      <c r="A827" s="4">
        <v>825</v>
      </c>
      <c r="AE827" s="25"/>
      <c r="AF827" s="14"/>
    </row>
    <row r="828" spans="1:32">
      <c r="A828" s="4">
        <v>826</v>
      </c>
      <c r="AE828" s="25"/>
      <c r="AF828" s="14"/>
    </row>
    <row r="829" spans="1:32">
      <c r="A829" s="4">
        <v>827</v>
      </c>
      <c r="AE829" s="25"/>
      <c r="AF829" s="14"/>
    </row>
    <row r="830" spans="1:32">
      <c r="A830" s="4">
        <v>828</v>
      </c>
      <c r="AE830" s="25"/>
      <c r="AF830" s="14"/>
    </row>
    <row r="831" spans="1:32">
      <c r="A831" s="4">
        <v>829</v>
      </c>
      <c r="AE831" s="25"/>
      <c r="AF831" s="14"/>
    </row>
    <row r="832" spans="1:32">
      <c r="A832" s="4">
        <v>830</v>
      </c>
      <c r="AE832" s="25"/>
      <c r="AF832" s="14"/>
    </row>
    <row r="833" spans="1:32">
      <c r="A833" s="4">
        <v>831</v>
      </c>
      <c r="AE833" s="25"/>
      <c r="AF833" s="14"/>
    </row>
    <row r="834" spans="1:32">
      <c r="A834" s="4">
        <v>832</v>
      </c>
      <c r="AE834" s="25"/>
      <c r="AF834" s="14"/>
    </row>
    <row r="835" spans="1:32">
      <c r="A835" s="4">
        <v>833</v>
      </c>
      <c r="AE835" s="25"/>
      <c r="AF835" s="14"/>
    </row>
    <row r="836" spans="1:32">
      <c r="A836" s="4">
        <v>834</v>
      </c>
      <c r="AE836" s="25"/>
      <c r="AF836" s="14"/>
    </row>
    <row r="837" spans="1:32">
      <c r="A837" s="4">
        <v>835</v>
      </c>
      <c r="AE837" s="25"/>
      <c r="AF837" s="14"/>
    </row>
    <row r="838" spans="1:32">
      <c r="A838" s="4">
        <v>836</v>
      </c>
      <c r="AE838" s="25"/>
      <c r="AF838" s="14"/>
    </row>
    <row r="839" spans="1:32">
      <c r="A839" s="4">
        <v>837</v>
      </c>
      <c r="AE839" s="25"/>
      <c r="AF839" s="14"/>
    </row>
    <row r="840" spans="1:32">
      <c r="A840" s="4">
        <v>838</v>
      </c>
      <c r="AE840" s="25"/>
      <c r="AF840" s="14"/>
    </row>
    <row r="841" spans="1:32">
      <c r="A841" s="4">
        <v>839</v>
      </c>
      <c r="AE841" s="25"/>
      <c r="AF841" s="14"/>
    </row>
    <row r="842" spans="1:32">
      <c r="A842" s="4">
        <v>840</v>
      </c>
      <c r="AE842" s="25"/>
      <c r="AF842" s="14"/>
    </row>
    <row r="843" spans="1:32">
      <c r="A843" s="4">
        <v>841</v>
      </c>
      <c r="AE843" s="25"/>
      <c r="AF843" s="14"/>
    </row>
    <row r="844" spans="1:32">
      <c r="A844" s="4">
        <v>842</v>
      </c>
      <c r="AE844" s="25"/>
      <c r="AF844" s="14"/>
    </row>
    <row r="845" spans="1:32">
      <c r="A845" s="4">
        <v>843</v>
      </c>
      <c r="AE845" s="25"/>
      <c r="AF845" s="14"/>
    </row>
    <row r="846" spans="1:32">
      <c r="A846" s="4">
        <v>844</v>
      </c>
      <c r="AE846" s="25"/>
      <c r="AF846" s="14"/>
    </row>
    <row r="847" spans="1:32">
      <c r="A847" s="4">
        <v>845</v>
      </c>
      <c r="AE847" s="25"/>
      <c r="AF847" s="14"/>
    </row>
    <row r="848" spans="1:32">
      <c r="A848" s="4">
        <v>846</v>
      </c>
      <c r="AE848" s="25"/>
      <c r="AF848" s="14"/>
    </row>
    <row r="849" spans="1:32">
      <c r="A849" s="4">
        <v>847</v>
      </c>
      <c r="AE849" s="25"/>
      <c r="AF849" s="14"/>
    </row>
    <row r="850" spans="1:32">
      <c r="A850" s="4">
        <v>848</v>
      </c>
      <c r="AE850" s="25"/>
      <c r="AF850" s="14"/>
    </row>
    <row r="851" spans="1:32">
      <c r="A851" s="4">
        <v>849</v>
      </c>
      <c r="AE851" s="25"/>
      <c r="AF851" s="14"/>
    </row>
    <row r="852" spans="1:32">
      <c r="A852" s="4">
        <v>850</v>
      </c>
      <c r="AE852" s="25"/>
      <c r="AF852" s="14"/>
    </row>
    <row r="853" spans="1:32">
      <c r="A853" s="4">
        <v>851</v>
      </c>
      <c r="AE853" s="25"/>
      <c r="AF853" s="14"/>
    </row>
    <row r="854" spans="1:32">
      <c r="A854" s="4">
        <v>852</v>
      </c>
      <c r="AE854" s="25"/>
      <c r="AF854" s="14"/>
    </row>
    <row r="855" spans="1:32">
      <c r="A855" s="4">
        <v>853</v>
      </c>
      <c r="AE855" s="25"/>
      <c r="AF855" s="14"/>
    </row>
    <row r="856" spans="1:32">
      <c r="A856" s="4">
        <v>854</v>
      </c>
      <c r="AE856" s="25"/>
      <c r="AF856" s="14"/>
    </row>
    <row r="857" spans="1:32">
      <c r="A857" s="4">
        <v>855</v>
      </c>
      <c r="AE857" s="25"/>
      <c r="AF857" s="14"/>
    </row>
    <row r="858" spans="1:32">
      <c r="A858" s="4">
        <v>856</v>
      </c>
      <c r="AE858" s="25"/>
      <c r="AF858" s="14"/>
    </row>
    <row r="859" spans="1:32">
      <c r="A859" s="4">
        <v>857</v>
      </c>
      <c r="AE859" s="25"/>
      <c r="AF859" s="14"/>
    </row>
    <row r="860" spans="1:32">
      <c r="A860" s="4">
        <v>858</v>
      </c>
      <c r="AE860" s="25"/>
      <c r="AF860" s="14"/>
    </row>
    <row r="861" spans="1:32">
      <c r="A861" s="4">
        <v>859</v>
      </c>
      <c r="AE861" s="25"/>
      <c r="AF861" s="14"/>
    </row>
    <row r="862" spans="1:32">
      <c r="A862" s="4">
        <v>860</v>
      </c>
      <c r="AE862" s="25"/>
      <c r="AF862" s="14"/>
    </row>
    <row r="863" spans="1:32">
      <c r="A863" s="4">
        <v>861</v>
      </c>
      <c r="AE863" s="25"/>
      <c r="AF863" s="14"/>
    </row>
    <row r="864" spans="1:32">
      <c r="A864" s="4">
        <v>862</v>
      </c>
      <c r="AE864" s="25"/>
      <c r="AF864" s="14"/>
    </row>
    <row r="865" spans="1:32">
      <c r="A865" s="4">
        <v>863</v>
      </c>
      <c r="AE865" s="25"/>
      <c r="AF865" s="14"/>
    </row>
    <row r="866" spans="1:32">
      <c r="A866" s="4">
        <v>864</v>
      </c>
      <c r="AE866" s="25"/>
      <c r="AF866" s="14"/>
    </row>
    <row r="867" spans="1:32">
      <c r="A867" s="4">
        <v>865</v>
      </c>
      <c r="AE867" s="25"/>
      <c r="AF867" s="14"/>
    </row>
    <row r="868" spans="1:32">
      <c r="A868" s="4">
        <v>866</v>
      </c>
      <c r="AE868" s="25"/>
      <c r="AF868" s="14"/>
    </row>
    <row r="869" spans="1:32">
      <c r="A869" s="4">
        <v>867</v>
      </c>
      <c r="AE869" s="25"/>
      <c r="AF869" s="14"/>
    </row>
    <row r="870" spans="1:32">
      <c r="A870" s="4">
        <v>868</v>
      </c>
      <c r="AE870" s="25"/>
      <c r="AF870" s="14"/>
    </row>
    <row r="871" spans="1:32">
      <c r="A871" s="4">
        <v>869</v>
      </c>
      <c r="AE871" s="25"/>
      <c r="AF871" s="14"/>
    </row>
    <row r="872" spans="1:32">
      <c r="A872" s="4">
        <v>870</v>
      </c>
      <c r="AE872" s="25"/>
      <c r="AF872" s="14"/>
    </row>
    <row r="873" spans="1:32">
      <c r="A873" s="4">
        <v>871</v>
      </c>
      <c r="AE873" s="25"/>
      <c r="AF873" s="14"/>
    </row>
    <row r="874" spans="1:32">
      <c r="A874" s="4">
        <v>872</v>
      </c>
      <c r="AE874" s="25"/>
      <c r="AF874" s="14"/>
    </row>
    <row r="875" spans="1:32">
      <c r="A875" s="4">
        <v>873</v>
      </c>
      <c r="AE875" s="25"/>
      <c r="AF875" s="14"/>
    </row>
    <row r="876" spans="1:32">
      <c r="A876" s="4">
        <v>874</v>
      </c>
      <c r="AE876" s="25"/>
      <c r="AF876" s="14"/>
    </row>
    <row r="877" spans="1:32">
      <c r="A877" s="4">
        <v>875</v>
      </c>
      <c r="AE877" s="25"/>
      <c r="AF877" s="14"/>
    </row>
    <row r="878" spans="1:32">
      <c r="A878" s="4">
        <v>876</v>
      </c>
      <c r="AE878" s="25"/>
      <c r="AF878" s="14"/>
    </row>
    <row r="879" spans="1:32">
      <c r="A879" s="4">
        <v>877</v>
      </c>
      <c r="AE879" s="25"/>
      <c r="AF879" s="14"/>
    </row>
    <row r="880" spans="1:32">
      <c r="A880" s="4">
        <v>878</v>
      </c>
      <c r="AE880" s="25"/>
      <c r="AF880" s="14"/>
    </row>
    <row r="881" spans="1:32">
      <c r="A881" s="4">
        <v>879</v>
      </c>
      <c r="AE881" s="25"/>
      <c r="AF881" s="14"/>
    </row>
    <row r="882" spans="1:32">
      <c r="A882" s="4">
        <v>880</v>
      </c>
      <c r="AE882" s="25"/>
      <c r="AF882" s="14"/>
    </row>
    <row r="883" spans="1:32">
      <c r="A883" s="4">
        <v>881</v>
      </c>
      <c r="AE883" s="25"/>
      <c r="AF883" s="14"/>
    </row>
    <row r="884" spans="1:32">
      <c r="A884" s="4">
        <v>882</v>
      </c>
      <c r="AE884" s="25"/>
      <c r="AF884" s="14"/>
    </row>
    <row r="885" spans="1:32">
      <c r="A885" s="4">
        <v>883</v>
      </c>
      <c r="AE885" s="25"/>
      <c r="AF885" s="14"/>
    </row>
    <row r="886" spans="1:32">
      <c r="A886" s="4">
        <v>884</v>
      </c>
      <c r="AE886" s="25"/>
      <c r="AF886" s="14"/>
    </row>
    <row r="887" spans="1:32">
      <c r="A887" s="4">
        <v>885</v>
      </c>
      <c r="AE887" s="25"/>
      <c r="AF887" s="14"/>
    </row>
    <row r="888" spans="1:32">
      <c r="A888" s="4">
        <v>886</v>
      </c>
      <c r="AE888" s="25"/>
      <c r="AF888" s="14"/>
    </row>
    <row r="889" spans="1:32">
      <c r="A889" s="4">
        <v>887</v>
      </c>
      <c r="AE889" s="25"/>
      <c r="AF889" s="14"/>
    </row>
    <row r="890" spans="1:32">
      <c r="A890" s="4">
        <v>888</v>
      </c>
      <c r="AE890" s="25"/>
      <c r="AF890" s="14"/>
    </row>
    <row r="891" spans="1:32">
      <c r="A891" s="4">
        <v>889</v>
      </c>
      <c r="AE891" s="25"/>
      <c r="AF891" s="14"/>
    </row>
    <row r="892" spans="1:32">
      <c r="A892" s="4">
        <v>890</v>
      </c>
      <c r="AE892" s="25"/>
      <c r="AF892" s="14"/>
    </row>
    <row r="893" spans="1:32">
      <c r="A893" s="4">
        <v>891</v>
      </c>
      <c r="AE893" s="25"/>
      <c r="AF893" s="14"/>
    </row>
    <row r="894" spans="1:32">
      <c r="A894" s="4">
        <v>892</v>
      </c>
      <c r="AE894" s="25"/>
      <c r="AF894" s="14"/>
    </row>
    <row r="895" spans="1:32">
      <c r="A895" s="4">
        <v>893</v>
      </c>
      <c r="AE895" s="25"/>
      <c r="AF895" s="14"/>
    </row>
    <row r="896" spans="1:32">
      <c r="A896" s="4">
        <v>894</v>
      </c>
      <c r="AE896" s="25"/>
      <c r="AF896" s="14"/>
    </row>
    <row r="897" spans="1:32">
      <c r="A897" s="4">
        <v>895</v>
      </c>
      <c r="AE897" s="25"/>
      <c r="AF897" s="14"/>
    </row>
    <row r="898" spans="1:32">
      <c r="A898" s="4">
        <v>896</v>
      </c>
      <c r="AE898" s="25"/>
      <c r="AF898" s="14"/>
    </row>
    <row r="899" spans="1:32">
      <c r="A899" s="4">
        <v>897</v>
      </c>
      <c r="AE899" s="25"/>
      <c r="AF899" s="14"/>
    </row>
    <row r="900" spans="1:32">
      <c r="A900" s="4">
        <v>898</v>
      </c>
      <c r="AE900" s="25"/>
      <c r="AF900" s="14"/>
    </row>
    <row r="901" spans="1:32">
      <c r="A901" s="4">
        <v>899</v>
      </c>
      <c r="AE901" s="25"/>
      <c r="AF901" s="14"/>
    </row>
    <row r="902" spans="1:32">
      <c r="A902" s="4">
        <v>900</v>
      </c>
      <c r="AE902" s="25"/>
      <c r="AF902" s="14"/>
    </row>
    <row r="903" spans="1:32">
      <c r="A903" s="4">
        <v>901</v>
      </c>
      <c r="AE903" s="25"/>
      <c r="AF903" s="14"/>
    </row>
    <row r="904" spans="1:32">
      <c r="A904" s="4">
        <v>902</v>
      </c>
      <c r="AE904" s="25"/>
      <c r="AF904" s="14"/>
    </row>
    <row r="905" spans="1:32">
      <c r="A905" s="4">
        <v>903</v>
      </c>
      <c r="AE905" s="25"/>
      <c r="AF905" s="14"/>
    </row>
    <row r="906" spans="1:32">
      <c r="A906" s="4">
        <v>904</v>
      </c>
      <c r="AE906" s="25"/>
      <c r="AF906" s="14"/>
    </row>
    <row r="907" spans="1:32">
      <c r="A907" s="4">
        <v>905</v>
      </c>
      <c r="AE907" s="25"/>
      <c r="AF907" s="14"/>
    </row>
    <row r="908" spans="1:32">
      <c r="A908" s="4">
        <v>906</v>
      </c>
      <c r="AE908" s="25"/>
      <c r="AF908" s="14"/>
    </row>
    <row r="909" spans="1:32">
      <c r="A909" s="4">
        <v>907</v>
      </c>
      <c r="AE909" s="25"/>
      <c r="AF909" s="14"/>
    </row>
    <row r="910" spans="1:32">
      <c r="A910" s="4">
        <v>908</v>
      </c>
      <c r="AE910" s="25"/>
      <c r="AF910" s="14"/>
    </row>
    <row r="911" spans="1:32">
      <c r="A911" s="4">
        <v>909</v>
      </c>
      <c r="AE911" s="25"/>
      <c r="AF911" s="14"/>
    </row>
    <row r="912" spans="1:32">
      <c r="A912" s="4">
        <v>910</v>
      </c>
      <c r="AE912" s="25"/>
      <c r="AF912" s="14"/>
    </row>
    <row r="913" spans="1:32">
      <c r="A913" s="4">
        <v>911</v>
      </c>
      <c r="AE913" s="25"/>
      <c r="AF913" s="14"/>
    </row>
    <row r="914" spans="1:32">
      <c r="A914" s="4">
        <v>912</v>
      </c>
      <c r="AE914" s="25"/>
      <c r="AF914" s="14"/>
    </row>
    <row r="915" spans="1:32">
      <c r="A915" s="4">
        <v>913</v>
      </c>
      <c r="AE915" s="25"/>
      <c r="AF915" s="14"/>
    </row>
    <row r="916" spans="1:32">
      <c r="A916" s="4">
        <v>914</v>
      </c>
      <c r="AE916" s="25"/>
      <c r="AF916" s="14"/>
    </row>
    <row r="917" spans="1:32">
      <c r="A917" s="4">
        <v>915</v>
      </c>
      <c r="AE917" s="25"/>
      <c r="AF917" s="14"/>
    </row>
    <row r="918" spans="1:32">
      <c r="A918" s="4">
        <v>916</v>
      </c>
      <c r="AE918" s="25"/>
      <c r="AF918" s="14"/>
    </row>
    <row r="919" spans="1:32">
      <c r="A919" s="4">
        <v>917</v>
      </c>
      <c r="AE919" s="25"/>
      <c r="AF919" s="14"/>
    </row>
    <row r="920" spans="1:32">
      <c r="A920" s="4">
        <v>918</v>
      </c>
      <c r="AE920" s="25"/>
      <c r="AF920" s="14"/>
    </row>
    <row r="921" spans="1:32">
      <c r="A921" s="4">
        <v>919</v>
      </c>
      <c r="AE921" s="25"/>
      <c r="AF921" s="14"/>
    </row>
    <row r="922" spans="1:32">
      <c r="A922" s="4">
        <v>920</v>
      </c>
      <c r="AE922" s="25"/>
      <c r="AF922" s="14"/>
    </row>
    <row r="923" spans="1:32">
      <c r="A923" s="4">
        <v>921</v>
      </c>
      <c r="AE923" s="25"/>
      <c r="AF923" s="14"/>
    </row>
    <row r="924" spans="1:32">
      <c r="A924" s="4">
        <v>922</v>
      </c>
      <c r="AE924" s="25"/>
      <c r="AF924" s="14"/>
    </row>
    <row r="925" spans="1:32">
      <c r="A925" s="4">
        <v>923</v>
      </c>
      <c r="AE925" s="25"/>
      <c r="AF925" s="14"/>
    </row>
    <row r="926" spans="1:32">
      <c r="A926" s="4">
        <v>924</v>
      </c>
      <c r="AE926" s="25"/>
      <c r="AF926" s="14"/>
    </row>
    <row r="927" spans="1:32">
      <c r="A927" s="4">
        <v>925</v>
      </c>
      <c r="AE927" s="25"/>
      <c r="AF927" s="14"/>
    </row>
    <row r="928" spans="1:32">
      <c r="A928" s="4">
        <v>926</v>
      </c>
      <c r="AE928" s="25"/>
      <c r="AF928" s="14"/>
    </row>
    <row r="929" spans="1:32">
      <c r="A929" s="4">
        <v>927</v>
      </c>
      <c r="AE929" s="25"/>
      <c r="AF929" s="14"/>
    </row>
    <row r="930" spans="1:32">
      <c r="A930" s="4">
        <v>928</v>
      </c>
      <c r="AE930" s="25"/>
      <c r="AF930" s="14"/>
    </row>
    <row r="931" spans="1:32">
      <c r="A931" s="4">
        <v>929</v>
      </c>
      <c r="AE931" s="25"/>
      <c r="AF931" s="14"/>
    </row>
    <row r="932" spans="1:32">
      <c r="A932" s="4">
        <v>930</v>
      </c>
      <c r="AE932" s="25"/>
      <c r="AF932" s="14"/>
    </row>
    <row r="933" spans="1:32">
      <c r="A933" s="4">
        <v>931</v>
      </c>
      <c r="AE933" s="25"/>
      <c r="AF933" s="14"/>
    </row>
    <row r="934" spans="1:32">
      <c r="A934" s="4">
        <v>932</v>
      </c>
      <c r="AE934" s="25"/>
      <c r="AF934" s="14"/>
    </row>
    <row r="935" spans="1:32">
      <c r="A935" s="4">
        <v>933</v>
      </c>
      <c r="AE935" s="25"/>
      <c r="AF935" s="14"/>
    </row>
    <row r="936" spans="1:32">
      <c r="A936" s="4">
        <v>934</v>
      </c>
      <c r="AE936" s="25"/>
      <c r="AF936" s="14"/>
    </row>
    <row r="937" spans="1:32">
      <c r="A937" s="4">
        <v>935</v>
      </c>
      <c r="AE937" s="25"/>
      <c r="AF937" s="14"/>
    </row>
    <row r="938" spans="1:32">
      <c r="A938" s="4">
        <v>936</v>
      </c>
      <c r="AE938" s="25"/>
      <c r="AF938" s="14"/>
    </row>
    <row r="939" spans="1:32">
      <c r="A939" s="4">
        <v>937</v>
      </c>
      <c r="AE939" s="25"/>
      <c r="AF939" s="14"/>
    </row>
    <row r="940" spans="1:32">
      <c r="A940" s="4">
        <v>938</v>
      </c>
      <c r="AE940" s="25"/>
      <c r="AF940" s="14"/>
    </row>
    <row r="941" spans="1:32">
      <c r="A941" s="4">
        <v>939</v>
      </c>
      <c r="AE941" s="25"/>
      <c r="AF941" s="14"/>
    </row>
    <row r="942" spans="1:32">
      <c r="A942" s="4">
        <v>940</v>
      </c>
      <c r="AE942" s="25"/>
      <c r="AF942" s="14"/>
    </row>
    <row r="943" spans="1:32">
      <c r="A943" s="4">
        <v>941</v>
      </c>
      <c r="AE943" s="25"/>
      <c r="AF943" s="14"/>
    </row>
    <row r="944" spans="1:32">
      <c r="A944" s="4">
        <v>942</v>
      </c>
      <c r="AE944" s="25"/>
      <c r="AF944" s="14"/>
    </row>
    <row r="945" spans="1:32">
      <c r="A945" s="4">
        <v>943</v>
      </c>
      <c r="AE945" s="25"/>
      <c r="AF945" s="14"/>
    </row>
    <row r="946" spans="1:32">
      <c r="A946" s="4">
        <v>944</v>
      </c>
      <c r="AE946" s="25"/>
      <c r="AF946" s="14"/>
    </row>
    <row r="947" spans="1:32">
      <c r="A947" s="4">
        <v>945</v>
      </c>
      <c r="AE947" s="25"/>
      <c r="AF947" s="14"/>
    </row>
    <row r="948" spans="1:32">
      <c r="A948" s="4">
        <v>946</v>
      </c>
      <c r="AE948" s="25"/>
      <c r="AF948" s="14"/>
    </row>
    <row r="949" spans="1:32">
      <c r="A949" s="4">
        <v>947</v>
      </c>
      <c r="AE949" s="25"/>
      <c r="AF949" s="14"/>
    </row>
    <row r="950" spans="1:32">
      <c r="A950" s="4">
        <v>948</v>
      </c>
      <c r="AE950" s="25"/>
      <c r="AF950" s="14"/>
    </row>
    <row r="951" spans="1:32">
      <c r="A951" s="4">
        <v>949</v>
      </c>
      <c r="AE951" s="25"/>
      <c r="AF951" s="14"/>
    </row>
    <row r="952" spans="1:32">
      <c r="A952" s="4">
        <v>950</v>
      </c>
      <c r="AE952" s="25"/>
      <c r="AF952" s="14"/>
    </row>
    <row r="953" spans="1:32">
      <c r="A953" s="4">
        <v>951</v>
      </c>
      <c r="AE953" s="25"/>
      <c r="AF953" s="14"/>
    </row>
    <row r="954" spans="1:32">
      <c r="A954" s="4">
        <v>952</v>
      </c>
      <c r="AE954" s="25"/>
      <c r="AF954" s="14"/>
    </row>
    <row r="955" spans="1:32">
      <c r="A955" s="4">
        <v>953</v>
      </c>
      <c r="AE955" s="25"/>
      <c r="AF955" s="14"/>
    </row>
    <row r="956" spans="1:32">
      <c r="A956" s="4">
        <v>954</v>
      </c>
      <c r="AE956" s="25"/>
      <c r="AF956" s="14"/>
    </row>
    <row r="957" spans="1:32">
      <c r="A957" s="4">
        <v>955</v>
      </c>
      <c r="AE957" s="25"/>
      <c r="AF957" s="14"/>
    </row>
    <row r="958" spans="1:32">
      <c r="A958" s="4">
        <v>956</v>
      </c>
      <c r="AE958" s="25"/>
      <c r="AF958" s="14"/>
    </row>
    <row r="959" spans="1:32">
      <c r="A959" s="4">
        <v>957</v>
      </c>
      <c r="AE959" s="25"/>
      <c r="AF959" s="14"/>
    </row>
    <row r="960" spans="1:32">
      <c r="A960" s="4">
        <v>958</v>
      </c>
      <c r="AE960" s="25"/>
      <c r="AF960" s="14"/>
    </row>
    <row r="961" spans="1:32">
      <c r="A961" s="4">
        <v>959</v>
      </c>
      <c r="AE961" s="25"/>
      <c r="AF961" s="14"/>
    </row>
    <row r="962" spans="1:32">
      <c r="A962" s="4">
        <v>960</v>
      </c>
      <c r="AE962" s="25"/>
      <c r="AF962" s="14"/>
    </row>
    <row r="963" spans="1:32">
      <c r="A963" s="4">
        <v>961</v>
      </c>
      <c r="AE963" s="25"/>
      <c r="AF963" s="14"/>
    </row>
    <row r="964" spans="1:32">
      <c r="A964" s="4">
        <v>962</v>
      </c>
      <c r="AE964" s="25"/>
      <c r="AF964" s="14"/>
    </row>
    <row r="965" spans="1:32">
      <c r="A965" s="4">
        <v>963</v>
      </c>
      <c r="AE965" s="25"/>
      <c r="AF965" s="14"/>
    </row>
    <row r="966" spans="1:32">
      <c r="A966" s="4">
        <v>964</v>
      </c>
      <c r="AE966" s="25"/>
      <c r="AF966" s="14"/>
    </row>
    <row r="967" spans="1:32">
      <c r="A967" s="4">
        <v>965</v>
      </c>
      <c r="AE967" s="25"/>
      <c r="AF967" s="14"/>
    </row>
    <row r="968" spans="1:32">
      <c r="A968" s="4">
        <v>966</v>
      </c>
      <c r="AE968" s="25"/>
      <c r="AF968" s="14"/>
    </row>
    <row r="969" spans="1:32">
      <c r="A969" s="4">
        <v>967</v>
      </c>
      <c r="AE969" s="25"/>
      <c r="AF969" s="14"/>
    </row>
    <row r="970" spans="1:32">
      <c r="A970" s="4">
        <v>968</v>
      </c>
      <c r="AE970" s="25"/>
      <c r="AF970" s="14"/>
    </row>
    <row r="971" spans="1:32">
      <c r="A971" s="4">
        <v>969</v>
      </c>
      <c r="AE971" s="25"/>
      <c r="AF971" s="14"/>
    </row>
    <row r="972" spans="1:32">
      <c r="A972" s="4">
        <v>970</v>
      </c>
      <c r="AE972" s="25"/>
      <c r="AF972" s="14"/>
    </row>
    <row r="973" spans="1:32">
      <c r="A973" s="4">
        <v>971</v>
      </c>
      <c r="AE973" s="25"/>
      <c r="AF973" s="14"/>
    </row>
    <row r="974" spans="1:32">
      <c r="A974" s="4">
        <v>972</v>
      </c>
      <c r="AE974" s="25"/>
      <c r="AF974" s="14"/>
    </row>
    <row r="975" spans="1:32">
      <c r="A975" s="4">
        <v>973</v>
      </c>
      <c r="AE975" s="25"/>
      <c r="AF975" s="14"/>
    </row>
    <row r="976" spans="1:32">
      <c r="A976" s="4">
        <v>974</v>
      </c>
      <c r="AE976" s="25"/>
      <c r="AF976" s="14"/>
    </row>
    <row r="977" spans="1:32">
      <c r="A977" s="4">
        <v>975</v>
      </c>
      <c r="AE977" s="25"/>
      <c r="AF977" s="14"/>
    </row>
    <row r="978" spans="1:32">
      <c r="A978" s="4">
        <v>976</v>
      </c>
      <c r="AE978" s="25"/>
      <c r="AF978" s="14"/>
    </row>
    <row r="979" spans="1:32">
      <c r="A979" s="4">
        <v>977</v>
      </c>
      <c r="AE979" s="25"/>
      <c r="AF979" s="14"/>
    </row>
    <row r="980" spans="1:32">
      <c r="A980" s="4">
        <v>978</v>
      </c>
      <c r="AE980" s="25"/>
      <c r="AF980" s="14"/>
    </row>
    <row r="981" spans="1:32">
      <c r="A981" s="4">
        <v>979</v>
      </c>
      <c r="AE981" s="25"/>
      <c r="AF981" s="14"/>
    </row>
    <row r="982" spans="1:32">
      <c r="A982" s="4">
        <v>980</v>
      </c>
      <c r="AE982" s="25"/>
      <c r="AF982" s="14"/>
    </row>
    <row r="983" spans="1:32">
      <c r="A983" s="4">
        <v>981</v>
      </c>
      <c r="AE983" s="25"/>
      <c r="AF983" s="14"/>
    </row>
    <row r="984" spans="1:32">
      <c r="A984" s="4">
        <v>982</v>
      </c>
      <c r="AE984" s="25"/>
      <c r="AF984" s="14"/>
    </row>
    <row r="985" spans="1:32">
      <c r="A985" s="4">
        <v>983</v>
      </c>
      <c r="AE985" s="25"/>
      <c r="AF985" s="14"/>
    </row>
    <row r="986" spans="1:32">
      <c r="A986" s="4">
        <v>984</v>
      </c>
      <c r="AE986" s="25"/>
      <c r="AF986" s="14"/>
    </row>
    <row r="987" spans="1:32">
      <c r="A987" s="4">
        <v>985</v>
      </c>
      <c r="AE987" s="25"/>
      <c r="AF987" s="14"/>
    </row>
    <row r="988" spans="1:32">
      <c r="A988" s="4">
        <v>986</v>
      </c>
      <c r="AE988" s="25"/>
      <c r="AF988" s="14"/>
    </row>
    <row r="989" spans="1:32">
      <c r="A989" s="4">
        <v>987</v>
      </c>
      <c r="AE989" s="25"/>
      <c r="AF989" s="14"/>
    </row>
    <row r="990" spans="1:32">
      <c r="A990" s="4">
        <v>988</v>
      </c>
      <c r="AE990" s="25"/>
      <c r="AF990" s="14"/>
    </row>
    <row r="991" spans="1:32">
      <c r="A991" s="4">
        <v>989</v>
      </c>
      <c r="AE991" s="25"/>
      <c r="AF991" s="14"/>
    </row>
    <row r="992" spans="1:32">
      <c r="A992" s="4">
        <v>990</v>
      </c>
      <c r="AE992" s="25"/>
      <c r="AF992" s="14"/>
    </row>
    <row r="993" spans="1:32">
      <c r="A993" s="4">
        <v>991</v>
      </c>
      <c r="AE993" s="25"/>
      <c r="AF993" s="14"/>
    </row>
    <row r="994" spans="1:32">
      <c r="A994" s="4">
        <v>992</v>
      </c>
      <c r="AE994" s="25"/>
      <c r="AF994" s="14"/>
    </row>
    <row r="995" spans="1:32">
      <c r="A995" s="4">
        <v>993</v>
      </c>
      <c r="AE995" s="25"/>
      <c r="AF995" s="14"/>
    </row>
    <row r="996" spans="1:32">
      <c r="A996" s="4">
        <v>994</v>
      </c>
      <c r="AE996" s="25"/>
      <c r="AF996" s="14"/>
    </row>
    <row r="997" spans="1:32">
      <c r="A997" s="4">
        <v>995</v>
      </c>
      <c r="AE997" s="25"/>
      <c r="AF997" s="14"/>
    </row>
    <row r="998" spans="1:32">
      <c r="A998" s="4">
        <v>996</v>
      </c>
      <c r="AE998" s="25"/>
      <c r="AF998" s="14"/>
    </row>
    <row r="999" spans="1:32">
      <c r="A999" s="4">
        <v>997</v>
      </c>
      <c r="AE999" s="25"/>
      <c r="AF999" s="14"/>
    </row>
    <row r="1000" spans="1:32">
      <c r="A1000" s="4">
        <v>998</v>
      </c>
      <c r="AE1000" s="25"/>
      <c r="AF1000" s="14"/>
    </row>
    <row r="1001" spans="1:32">
      <c r="A1001" s="4">
        <v>999</v>
      </c>
      <c r="AE1001" s="25"/>
      <c r="AF1001" s="14"/>
    </row>
    <row r="1002" spans="1:32">
      <c r="A1002" s="4">
        <v>1000</v>
      </c>
      <c r="AE1002" s="25"/>
      <c r="AF1002" s="14"/>
    </row>
    <row r="1003" spans="1:32">
      <c r="A1003" s="4">
        <v>1001</v>
      </c>
      <c r="AE1003" s="25"/>
      <c r="AF1003" s="14"/>
    </row>
    <row r="1004" spans="1:32">
      <c r="A1004" s="4">
        <v>1002</v>
      </c>
      <c r="AE1004" s="25"/>
      <c r="AF1004" s="14"/>
    </row>
    <row r="1005" spans="1:32">
      <c r="A1005" s="4">
        <v>1003</v>
      </c>
      <c r="AE1005" s="25"/>
      <c r="AF1005" s="14"/>
    </row>
    <row r="1006" spans="1:32">
      <c r="A1006" s="4">
        <v>1004</v>
      </c>
      <c r="AE1006" s="25"/>
      <c r="AF1006" s="14"/>
    </row>
    <row r="1007" spans="1:32">
      <c r="A1007" s="4">
        <v>1005</v>
      </c>
      <c r="AE1007" s="25"/>
      <c r="AF1007" s="14"/>
    </row>
    <row r="1008" spans="1:32">
      <c r="A1008" s="4">
        <v>1006</v>
      </c>
      <c r="AE1008" s="25"/>
      <c r="AF1008" s="14"/>
    </row>
    <row r="1009" spans="1:32">
      <c r="A1009" s="4">
        <v>1007</v>
      </c>
      <c r="AE1009" s="25"/>
      <c r="AF1009" s="14"/>
    </row>
    <row r="1010" spans="1:32">
      <c r="A1010" s="4">
        <v>1008</v>
      </c>
      <c r="AE1010" s="25"/>
      <c r="AF1010" s="14"/>
    </row>
    <row r="1011" spans="1:32">
      <c r="A1011" s="4">
        <v>1009</v>
      </c>
      <c r="AE1011" s="25"/>
      <c r="AF1011" s="14"/>
    </row>
    <row r="1012" spans="1:32">
      <c r="A1012" s="4">
        <v>1010</v>
      </c>
      <c r="AE1012" s="25"/>
      <c r="AF1012" s="14"/>
    </row>
    <row r="1013" spans="1:32">
      <c r="A1013" s="4">
        <v>1011</v>
      </c>
      <c r="AE1013" s="25"/>
      <c r="AF1013" s="14"/>
    </row>
    <row r="1014" spans="1:32">
      <c r="A1014" s="4">
        <v>1012</v>
      </c>
      <c r="AE1014" s="25"/>
      <c r="AF1014" s="14"/>
    </row>
    <row r="1015" spans="1:32">
      <c r="A1015" s="4">
        <v>1013</v>
      </c>
      <c r="AE1015" s="25"/>
      <c r="AF1015" s="14"/>
    </row>
    <row r="1016" spans="1:32">
      <c r="A1016" s="4">
        <v>1014</v>
      </c>
      <c r="AE1016" s="25"/>
      <c r="AF1016" s="14"/>
    </row>
    <row r="1017" spans="1:32">
      <c r="A1017" s="4">
        <v>1015</v>
      </c>
      <c r="AE1017" s="25"/>
      <c r="AF1017" s="14"/>
    </row>
    <row r="1018" spans="1:32">
      <c r="A1018" s="4">
        <v>1016</v>
      </c>
      <c r="AE1018" s="25"/>
      <c r="AF1018" s="14"/>
    </row>
    <row r="1019" spans="1:32">
      <c r="A1019" s="4">
        <v>1017</v>
      </c>
      <c r="AE1019" s="25"/>
      <c r="AF1019" s="14"/>
    </row>
    <row r="1020" spans="1:32">
      <c r="A1020" s="4">
        <v>1018</v>
      </c>
      <c r="AE1020" s="25"/>
      <c r="AF1020" s="14"/>
    </row>
    <row r="1021" spans="1:32">
      <c r="A1021" s="4">
        <v>1019</v>
      </c>
      <c r="AE1021" s="25"/>
      <c r="AF1021" s="14"/>
    </row>
    <row r="1022" spans="1:32">
      <c r="A1022" s="4">
        <v>1020</v>
      </c>
      <c r="AE1022" s="25"/>
      <c r="AF1022" s="14"/>
    </row>
    <row r="1023" spans="1:32">
      <c r="A1023" s="4">
        <v>1021</v>
      </c>
      <c r="AE1023" s="25"/>
      <c r="AF1023" s="14"/>
    </row>
    <row r="1024" spans="1:32">
      <c r="A1024" s="4">
        <v>1022</v>
      </c>
      <c r="AE1024" s="25"/>
      <c r="AF1024" s="14"/>
    </row>
    <row r="1025" spans="1:32">
      <c r="A1025" s="4">
        <v>1023</v>
      </c>
      <c r="AE1025" s="25"/>
      <c r="AF1025" s="14"/>
    </row>
    <row r="1026" spans="1:32">
      <c r="A1026" s="4">
        <v>1024</v>
      </c>
      <c r="AE1026" s="25"/>
      <c r="AF1026" s="14"/>
    </row>
    <row r="1027" spans="1:32">
      <c r="A1027" s="4">
        <v>1025</v>
      </c>
      <c r="AE1027" s="25"/>
      <c r="AF1027" s="14"/>
    </row>
    <row r="1028" spans="1:32">
      <c r="A1028" s="4">
        <v>1026</v>
      </c>
      <c r="AE1028" s="25"/>
      <c r="AF1028" s="14"/>
    </row>
    <row r="1029" spans="1:32">
      <c r="A1029" s="4">
        <v>1027</v>
      </c>
      <c r="AE1029" s="25"/>
      <c r="AF1029" s="14"/>
    </row>
    <row r="1030" spans="1:32">
      <c r="A1030" s="4">
        <v>1028</v>
      </c>
      <c r="AE1030" s="25"/>
      <c r="AF1030" s="14"/>
    </row>
    <row r="1031" spans="1:32">
      <c r="A1031" s="4">
        <v>1029</v>
      </c>
      <c r="AE1031" s="25"/>
      <c r="AF1031" s="14"/>
    </row>
    <row r="1032" spans="1:32">
      <c r="A1032" s="4">
        <v>1030</v>
      </c>
      <c r="AE1032" s="25"/>
      <c r="AF1032" s="14"/>
    </row>
    <row r="1033" spans="1:32">
      <c r="A1033" s="4">
        <v>1031</v>
      </c>
      <c r="AE1033" s="25"/>
      <c r="AF1033" s="14"/>
    </row>
    <row r="1034" spans="1:32">
      <c r="A1034" s="4">
        <v>1032</v>
      </c>
      <c r="AE1034" s="25"/>
      <c r="AF1034" s="14"/>
    </row>
    <row r="1035" spans="1:32">
      <c r="A1035" s="4">
        <v>1033</v>
      </c>
      <c r="AE1035" s="25"/>
      <c r="AF1035" s="14"/>
    </row>
    <row r="1036" spans="1:32">
      <c r="A1036" s="4">
        <v>1034</v>
      </c>
      <c r="AE1036" s="25"/>
      <c r="AF1036" s="14"/>
    </row>
    <row r="1037" spans="1:32">
      <c r="A1037" s="4">
        <v>1035</v>
      </c>
      <c r="AE1037" s="25"/>
      <c r="AF1037" s="14"/>
    </row>
    <row r="1038" spans="1:32">
      <c r="A1038" s="4">
        <v>1036</v>
      </c>
      <c r="AE1038" s="25"/>
      <c r="AF1038" s="14"/>
    </row>
    <row r="1039" spans="1:32">
      <c r="A1039" s="4">
        <v>1037</v>
      </c>
      <c r="AE1039" s="25"/>
      <c r="AF1039" s="14"/>
    </row>
    <row r="1040" spans="1:32">
      <c r="A1040" s="4">
        <v>1038</v>
      </c>
      <c r="AE1040" s="25"/>
      <c r="AF1040" s="14"/>
    </row>
    <row r="1041" spans="1:32">
      <c r="A1041" s="4">
        <v>1039</v>
      </c>
      <c r="AE1041" s="25"/>
      <c r="AF1041" s="14"/>
    </row>
    <row r="1042" spans="1:32">
      <c r="A1042" s="4">
        <v>1040</v>
      </c>
      <c r="AE1042" s="25"/>
      <c r="AF1042" s="14"/>
    </row>
    <row r="1043" spans="1:32">
      <c r="A1043" s="4">
        <v>1041</v>
      </c>
      <c r="AE1043" s="25"/>
      <c r="AF1043" s="14"/>
    </row>
    <row r="1044" spans="1:32">
      <c r="A1044" s="4">
        <v>1042</v>
      </c>
      <c r="AE1044" s="25"/>
      <c r="AF1044" s="14"/>
    </row>
    <row r="1045" spans="1:32">
      <c r="A1045" s="4">
        <v>1043</v>
      </c>
      <c r="AE1045" s="25"/>
      <c r="AF1045" s="14"/>
    </row>
    <row r="1046" spans="1:32">
      <c r="A1046" s="4">
        <v>1044</v>
      </c>
      <c r="AE1046" s="25"/>
      <c r="AF1046" s="14"/>
    </row>
    <row r="1047" spans="1:32">
      <c r="A1047" s="4">
        <v>1045</v>
      </c>
      <c r="AE1047" s="25"/>
      <c r="AF1047" s="14"/>
    </row>
    <row r="1048" spans="1:32">
      <c r="A1048" s="4">
        <v>1046</v>
      </c>
      <c r="AE1048" s="25"/>
      <c r="AF1048" s="14"/>
    </row>
    <row r="1049" spans="1:32">
      <c r="A1049" s="4">
        <v>1047</v>
      </c>
      <c r="AE1049" s="25"/>
      <c r="AF1049" s="14"/>
    </row>
    <row r="1050" spans="1:32">
      <c r="A1050" s="4">
        <v>1048</v>
      </c>
      <c r="AE1050" s="25"/>
      <c r="AF1050" s="14"/>
    </row>
    <row r="1051" spans="1:32">
      <c r="A1051" s="4">
        <v>1049</v>
      </c>
      <c r="AE1051" s="25"/>
      <c r="AF1051" s="14"/>
    </row>
    <row r="1052" spans="1:32">
      <c r="A1052" s="4">
        <v>1050</v>
      </c>
      <c r="AE1052" s="25"/>
      <c r="AF1052" s="14"/>
    </row>
    <row r="1053" spans="1:32">
      <c r="A1053" s="4">
        <v>1051</v>
      </c>
      <c r="AE1053" s="25"/>
      <c r="AF1053" s="14"/>
    </row>
    <row r="1054" spans="1:32">
      <c r="A1054" s="4">
        <v>1052</v>
      </c>
      <c r="AE1054" s="25"/>
      <c r="AF1054" s="14"/>
    </row>
    <row r="1055" spans="1:32">
      <c r="A1055" s="4">
        <v>1053</v>
      </c>
      <c r="AE1055" s="25"/>
      <c r="AF1055" s="14"/>
    </row>
    <row r="1056" spans="1:32">
      <c r="A1056" s="4">
        <v>1054</v>
      </c>
      <c r="AE1056" s="25"/>
      <c r="AF1056" s="14"/>
    </row>
    <row r="1057" spans="1:32">
      <c r="A1057" s="4">
        <v>1055</v>
      </c>
      <c r="AE1057" s="25"/>
      <c r="AF1057" s="14"/>
    </row>
    <row r="1058" spans="1:32">
      <c r="A1058" s="4">
        <v>1056</v>
      </c>
      <c r="AE1058" s="25"/>
      <c r="AF1058" s="14"/>
    </row>
    <row r="1059" spans="1:32">
      <c r="A1059" s="4">
        <v>1057</v>
      </c>
      <c r="AE1059" s="25"/>
      <c r="AF1059" s="14"/>
    </row>
    <row r="1060" spans="1:32">
      <c r="A1060" s="4">
        <v>1058</v>
      </c>
      <c r="AE1060" s="25"/>
      <c r="AF1060" s="14"/>
    </row>
    <row r="1061" spans="1:32">
      <c r="A1061" s="4">
        <v>1059</v>
      </c>
      <c r="AE1061" s="25"/>
      <c r="AF1061" s="14"/>
    </row>
    <row r="1062" spans="1:32">
      <c r="A1062" s="4">
        <v>1060</v>
      </c>
      <c r="AE1062" s="25"/>
      <c r="AF1062" s="14"/>
    </row>
    <row r="1063" spans="1:32">
      <c r="A1063" s="4">
        <v>1061</v>
      </c>
      <c r="AE1063" s="25"/>
      <c r="AF1063" s="14"/>
    </row>
    <row r="1064" spans="1:32">
      <c r="A1064" s="4">
        <v>1062</v>
      </c>
      <c r="AE1064" s="25"/>
      <c r="AF1064" s="14"/>
    </row>
    <row r="1065" spans="1:32">
      <c r="A1065" s="4">
        <v>1063</v>
      </c>
      <c r="AE1065" s="25"/>
      <c r="AF1065" s="14"/>
    </row>
    <row r="1066" spans="1:32">
      <c r="A1066" s="4">
        <v>1064</v>
      </c>
      <c r="AE1066" s="25"/>
      <c r="AF1066" s="14"/>
    </row>
    <row r="1067" spans="1:32">
      <c r="A1067" s="4">
        <v>1065</v>
      </c>
      <c r="AE1067" s="25"/>
      <c r="AF1067" s="14"/>
    </row>
    <row r="1068" spans="1:32">
      <c r="A1068" s="4">
        <v>1066</v>
      </c>
      <c r="AE1068" s="25"/>
      <c r="AF1068" s="14"/>
    </row>
    <row r="1069" spans="1:32">
      <c r="A1069" s="4">
        <v>1067</v>
      </c>
      <c r="AE1069" s="25"/>
      <c r="AF1069" s="14"/>
    </row>
    <row r="1070" spans="1:32">
      <c r="A1070" s="4">
        <v>1068</v>
      </c>
      <c r="AE1070" s="25"/>
      <c r="AF1070" s="14"/>
    </row>
    <row r="1071" spans="1:32">
      <c r="A1071" s="4">
        <v>1069</v>
      </c>
      <c r="AE1071" s="25"/>
      <c r="AF1071" s="14"/>
    </row>
    <row r="1072" spans="1:32">
      <c r="A1072" s="4">
        <v>1070</v>
      </c>
      <c r="AE1072" s="25"/>
      <c r="AF1072" s="14"/>
    </row>
    <row r="1073" spans="1:32">
      <c r="A1073" s="4">
        <v>1071</v>
      </c>
      <c r="AE1073" s="25"/>
      <c r="AF1073" s="14"/>
    </row>
    <row r="1074" spans="1:32">
      <c r="A1074" s="4">
        <v>1072</v>
      </c>
      <c r="AE1074" s="25"/>
      <c r="AF1074" s="14"/>
    </row>
    <row r="1075" spans="1:32">
      <c r="A1075" s="4">
        <v>1073</v>
      </c>
      <c r="AE1075" s="25"/>
      <c r="AF1075" s="14"/>
    </row>
    <row r="1076" spans="1:32">
      <c r="A1076" s="4">
        <v>1074</v>
      </c>
      <c r="AE1076" s="25"/>
      <c r="AF1076" s="14"/>
    </row>
    <row r="1077" spans="1:32">
      <c r="A1077" s="4">
        <v>1075</v>
      </c>
      <c r="AE1077" s="25"/>
      <c r="AF1077" s="14"/>
    </row>
    <row r="1078" spans="1:32">
      <c r="A1078" s="4">
        <v>1076</v>
      </c>
      <c r="AE1078" s="25"/>
      <c r="AF1078" s="14"/>
    </row>
    <row r="1079" spans="1:32">
      <c r="A1079" s="4">
        <v>1077</v>
      </c>
      <c r="AE1079" s="25"/>
      <c r="AF1079" s="14"/>
    </row>
    <row r="1080" spans="1:32">
      <c r="A1080" s="4">
        <v>1078</v>
      </c>
      <c r="AE1080" s="25"/>
      <c r="AF1080" s="14"/>
    </row>
    <row r="1081" spans="1:32">
      <c r="A1081" s="4">
        <v>1079</v>
      </c>
      <c r="AE1081" s="25"/>
      <c r="AF1081" s="14"/>
    </row>
    <row r="1082" spans="1:32">
      <c r="A1082" s="4">
        <v>1080</v>
      </c>
      <c r="AE1082" s="25"/>
      <c r="AF1082" s="14"/>
    </row>
    <row r="1083" spans="1:32">
      <c r="A1083" s="4">
        <v>1081</v>
      </c>
      <c r="AE1083" s="25"/>
      <c r="AF1083" s="14"/>
    </row>
    <row r="1084" spans="1:32">
      <c r="A1084" s="4">
        <v>1082</v>
      </c>
      <c r="AE1084" s="25"/>
      <c r="AF1084" s="14"/>
    </row>
    <row r="1085" spans="1:32">
      <c r="A1085" s="4">
        <v>1083</v>
      </c>
      <c r="AE1085" s="25"/>
      <c r="AF1085" s="14"/>
    </row>
    <row r="1086" spans="1:32">
      <c r="A1086" s="4">
        <v>1084</v>
      </c>
      <c r="AE1086" s="25"/>
      <c r="AF1086" s="14"/>
    </row>
    <row r="1087" spans="1:32">
      <c r="A1087" s="4">
        <v>1085</v>
      </c>
      <c r="AE1087" s="25"/>
      <c r="AF1087" s="14"/>
    </row>
    <row r="1088" spans="1:32">
      <c r="A1088" s="4">
        <v>1086</v>
      </c>
      <c r="AE1088" s="25"/>
      <c r="AF1088" s="14"/>
    </row>
    <row r="1089" spans="1:32">
      <c r="A1089" s="4">
        <v>1087</v>
      </c>
      <c r="AE1089" s="25"/>
      <c r="AF1089" s="14"/>
    </row>
    <row r="1090" spans="1:32">
      <c r="A1090" s="4">
        <v>1088</v>
      </c>
      <c r="AE1090" s="25"/>
      <c r="AF1090" s="14"/>
    </row>
    <row r="1091" spans="1:32">
      <c r="A1091" s="4">
        <v>1089</v>
      </c>
      <c r="AE1091" s="25"/>
      <c r="AF1091" s="14"/>
    </row>
    <row r="1092" spans="1:32">
      <c r="A1092" s="4">
        <v>1090</v>
      </c>
      <c r="AE1092" s="25"/>
      <c r="AF1092" s="14"/>
    </row>
    <row r="1093" spans="1:32">
      <c r="A1093" s="4">
        <v>1091</v>
      </c>
      <c r="AE1093" s="25"/>
      <c r="AF1093" s="14"/>
    </row>
    <row r="1094" spans="1:32">
      <c r="A1094" s="4">
        <v>1092</v>
      </c>
      <c r="AE1094" s="25"/>
      <c r="AF1094" s="14"/>
    </row>
    <row r="1095" spans="1:32">
      <c r="A1095" s="4">
        <v>1093</v>
      </c>
      <c r="AE1095" s="25"/>
      <c r="AF1095" s="14"/>
    </row>
    <row r="1096" spans="1:32">
      <c r="A1096" s="4">
        <v>1094</v>
      </c>
      <c r="AE1096" s="25"/>
      <c r="AF1096" s="14"/>
    </row>
    <row r="1097" spans="1:32">
      <c r="A1097" s="4">
        <v>1095</v>
      </c>
      <c r="AE1097" s="25"/>
      <c r="AF1097" s="14"/>
    </row>
    <row r="1098" spans="1:32">
      <c r="A1098" s="4">
        <v>1096</v>
      </c>
      <c r="AE1098" s="25"/>
      <c r="AF1098" s="14"/>
    </row>
    <row r="1099" spans="1:32">
      <c r="A1099" s="4">
        <v>1097</v>
      </c>
      <c r="AE1099" s="25"/>
      <c r="AF1099" s="14"/>
    </row>
    <row r="1100" spans="1:32">
      <c r="A1100" s="4">
        <v>1098</v>
      </c>
      <c r="AE1100" s="25"/>
      <c r="AF1100" s="14"/>
    </row>
    <row r="1101" spans="1:32">
      <c r="A1101" s="4">
        <v>1099</v>
      </c>
      <c r="AE1101" s="25"/>
      <c r="AF1101" s="14"/>
    </row>
    <row r="1102" spans="1:32">
      <c r="A1102" s="4">
        <v>1100</v>
      </c>
      <c r="AE1102" s="25"/>
      <c r="AF1102" s="14"/>
    </row>
    <row r="1103" spans="1:32">
      <c r="A1103" s="4">
        <v>1101</v>
      </c>
      <c r="AE1103" s="25"/>
      <c r="AF1103" s="14"/>
    </row>
    <row r="1104" spans="1:32">
      <c r="A1104" s="4">
        <v>1102</v>
      </c>
      <c r="AE1104" s="25"/>
      <c r="AF1104" s="14"/>
    </row>
    <row r="1105" spans="1:32">
      <c r="A1105" s="4">
        <v>1103</v>
      </c>
      <c r="AE1105" s="25"/>
      <c r="AF1105" s="14"/>
    </row>
    <row r="1106" spans="1:32">
      <c r="A1106" s="4">
        <v>1104</v>
      </c>
      <c r="AE1106" s="25"/>
      <c r="AF1106" s="14"/>
    </row>
    <row r="1107" spans="1:32">
      <c r="A1107" s="4">
        <v>1105</v>
      </c>
      <c r="AE1107" s="25"/>
      <c r="AF1107" s="14"/>
    </row>
    <row r="1108" spans="1:32">
      <c r="A1108" s="4">
        <v>1106</v>
      </c>
      <c r="AE1108" s="25"/>
      <c r="AF1108" s="14"/>
    </row>
    <row r="1109" spans="1:32">
      <c r="A1109" s="4">
        <v>1107</v>
      </c>
      <c r="AE1109" s="25"/>
      <c r="AF1109" s="14"/>
    </row>
    <row r="1110" spans="1:32">
      <c r="A1110" s="4">
        <v>1108</v>
      </c>
      <c r="AE1110" s="25"/>
      <c r="AF1110" s="14"/>
    </row>
    <row r="1111" spans="1:32">
      <c r="A1111" s="4">
        <v>1109</v>
      </c>
      <c r="AE1111" s="25"/>
      <c r="AF1111" s="14"/>
    </row>
    <row r="1112" spans="1:32">
      <c r="A1112" s="4">
        <v>1110</v>
      </c>
      <c r="AE1112" s="25"/>
      <c r="AF1112" s="14"/>
    </row>
    <row r="1113" spans="1:32">
      <c r="A1113" s="4">
        <v>1111</v>
      </c>
      <c r="AE1113" s="25"/>
      <c r="AF1113" s="14"/>
    </row>
    <row r="1114" spans="1:32">
      <c r="A1114" s="4">
        <v>1112</v>
      </c>
      <c r="AE1114" s="25"/>
      <c r="AF1114" s="14"/>
    </row>
    <row r="1115" spans="1:32">
      <c r="A1115" s="4">
        <v>1113</v>
      </c>
      <c r="AE1115" s="25"/>
      <c r="AF1115" s="14"/>
    </row>
    <row r="1116" spans="1:32">
      <c r="A1116" s="4">
        <v>1114</v>
      </c>
      <c r="AE1116" s="25"/>
      <c r="AF1116" s="14"/>
    </row>
    <row r="1117" spans="1:32">
      <c r="A1117" s="4">
        <v>1115</v>
      </c>
      <c r="AE1117" s="25"/>
      <c r="AF1117" s="14"/>
    </row>
    <row r="1118" spans="1:32">
      <c r="A1118" s="4">
        <v>1116</v>
      </c>
      <c r="AE1118" s="25"/>
      <c r="AF1118" s="14"/>
    </row>
    <row r="1119" spans="1:32">
      <c r="A1119" s="4">
        <v>1117</v>
      </c>
      <c r="AE1119" s="25"/>
      <c r="AF1119" s="14"/>
    </row>
    <row r="1120" spans="1:32">
      <c r="A1120" s="4">
        <v>1118</v>
      </c>
      <c r="AE1120" s="25"/>
      <c r="AF1120" s="14"/>
    </row>
    <row r="1121" spans="1:32">
      <c r="A1121" s="4">
        <v>1119</v>
      </c>
      <c r="AE1121" s="25"/>
      <c r="AF1121" s="14"/>
    </row>
    <row r="1122" spans="1:32">
      <c r="A1122" s="4">
        <v>1120</v>
      </c>
      <c r="AE1122" s="25"/>
      <c r="AF1122" s="14"/>
    </row>
    <row r="1123" spans="1:32">
      <c r="A1123" s="4">
        <v>1121</v>
      </c>
      <c r="AE1123" s="25"/>
      <c r="AF1123" s="14"/>
    </row>
    <row r="1124" spans="1:32">
      <c r="A1124" s="4">
        <v>1122</v>
      </c>
      <c r="AE1124" s="25"/>
      <c r="AF1124" s="14"/>
    </row>
    <row r="1125" spans="1:32">
      <c r="A1125" s="4">
        <v>1123</v>
      </c>
      <c r="AE1125" s="25"/>
      <c r="AF1125" s="14"/>
    </row>
    <row r="1126" spans="1:32">
      <c r="A1126" s="4">
        <v>1124</v>
      </c>
      <c r="AE1126" s="25"/>
      <c r="AF1126" s="14"/>
    </row>
    <row r="1127" spans="1:32">
      <c r="A1127" s="4">
        <v>1125</v>
      </c>
      <c r="AE1127" s="25"/>
      <c r="AF1127" s="14"/>
    </row>
    <row r="1128" spans="1:32">
      <c r="A1128" s="4">
        <v>1126</v>
      </c>
      <c r="AE1128" s="25"/>
      <c r="AF1128" s="14"/>
    </row>
    <row r="1129" spans="1:32">
      <c r="A1129" s="4">
        <v>1127</v>
      </c>
      <c r="AE1129" s="25"/>
      <c r="AF1129" s="14"/>
    </row>
    <row r="1130" spans="1:32">
      <c r="A1130" s="4">
        <v>1128</v>
      </c>
      <c r="AE1130" s="25"/>
      <c r="AF1130" s="14"/>
    </row>
    <row r="1131" spans="1:32">
      <c r="A1131" s="4">
        <v>1129</v>
      </c>
      <c r="AE1131" s="25"/>
      <c r="AF1131" s="14"/>
    </row>
    <row r="1132" spans="1:32">
      <c r="A1132" s="4">
        <v>1130</v>
      </c>
      <c r="AE1132" s="25"/>
      <c r="AF1132" s="14"/>
    </row>
    <row r="1133" spans="1:32">
      <c r="A1133" s="4">
        <v>1131</v>
      </c>
      <c r="AE1133" s="25"/>
      <c r="AF1133" s="14"/>
    </row>
    <row r="1134" spans="1:32">
      <c r="A1134" s="4">
        <v>1132</v>
      </c>
      <c r="AE1134" s="25"/>
      <c r="AF1134" s="14"/>
    </row>
    <row r="1135" spans="1:32">
      <c r="A1135" s="4">
        <v>1133</v>
      </c>
      <c r="AE1135" s="25"/>
      <c r="AF1135" s="14"/>
    </row>
    <row r="1136" spans="1:32">
      <c r="A1136" s="4">
        <v>1134</v>
      </c>
      <c r="AE1136" s="25"/>
      <c r="AF1136" s="14"/>
    </row>
    <row r="1137" spans="1:32">
      <c r="A1137" s="4">
        <v>1135</v>
      </c>
      <c r="AE1137" s="25"/>
      <c r="AF1137" s="14"/>
    </row>
    <row r="1138" spans="1:32">
      <c r="A1138" s="4">
        <v>1136</v>
      </c>
      <c r="AE1138" s="25"/>
      <c r="AF1138" s="14"/>
    </row>
    <row r="1139" spans="1:32">
      <c r="A1139" s="4">
        <v>1137</v>
      </c>
      <c r="AE1139" s="25"/>
      <c r="AF1139" s="14"/>
    </row>
    <row r="1140" spans="1:32">
      <c r="A1140" s="4">
        <v>1138</v>
      </c>
      <c r="AE1140" s="25"/>
      <c r="AF1140" s="14"/>
    </row>
    <row r="1141" spans="1:32">
      <c r="A1141" s="4">
        <v>1139</v>
      </c>
      <c r="AE1141" s="25"/>
      <c r="AF1141" s="14"/>
    </row>
    <row r="1142" spans="1:32">
      <c r="A1142" s="4">
        <v>1140</v>
      </c>
      <c r="AE1142" s="25"/>
      <c r="AF1142" s="14"/>
    </row>
    <row r="1143" spans="1:32">
      <c r="A1143" s="4">
        <v>1141</v>
      </c>
      <c r="AE1143" s="25"/>
      <c r="AF1143" s="14"/>
    </row>
    <row r="1144" spans="1:32">
      <c r="A1144" s="4">
        <v>1142</v>
      </c>
      <c r="AE1144" s="25"/>
      <c r="AF1144" s="14"/>
    </row>
    <row r="1145" spans="1:32">
      <c r="A1145" s="4">
        <v>1143</v>
      </c>
      <c r="AE1145" s="25"/>
      <c r="AF1145" s="14"/>
    </row>
    <row r="1146" spans="1:32">
      <c r="A1146" s="4">
        <v>1144</v>
      </c>
      <c r="AE1146" s="25"/>
      <c r="AF1146" s="14"/>
    </row>
    <row r="1147" spans="1:32">
      <c r="A1147" s="4">
        <v>1145</v>
      </c>
      <c r="AE1147" s="25"/>
      <c r="AF1147" s="14"/>
    </row>
    <row r="1148" spans="1:32">
      <c r="A1148" s="4">
        <v>1146</v>
      </c>
      <c r="AE1148" s="25"/>
      <c r="AF1148" s="14"/>
    </row>
    <row r="1149" spans="1:32">
      <c r="A1149" s="4">
        <v>1147</v>
      </c>
      <c r="AE1149" s="25"/>
      <c r="AF1149" s="14"/>
    </row>
    <row r="1150" spans="1:32">
      <c r="A1150" s="4">
        <v>1148</v>
      </c>
      <c r="AE1150" s="25"/>
      <c r="AF1150" s="14"/>
    </row>
    <row r="1151" spans="1:32">
      <c r="A1151" s="4">
        <v>1149</v>
      </c>
      <c r="AE1151" s="25"/>
      <c r="AF1151" s="14"/>
    </row>
    <row r="1152" spans="1:32">
      <c r="A1152" s="4">
        <v>1150</v>
      </c>
      <c r="AE1152" s="25"/>
      <c r="AF1152" s="14"/>
    </row>
    <row r="1153" spans="1:32">
      <c r="A1153" s="4">
        <v>1151</v>
      </c>
      <c r="AE1153" s="25"/>
      <c r="AF1153" s="14"/>
    </row>
    <row r="1154" spans="1:32">
      <c r="A1154" s="4">
        <v>1152</v>
      </c>
      <c r="AE1154" s="25"/>
      <c r="AF1154" s="14"/>
    </row>
    <row r="1155" spans="1:32">
      <c r="A1155" s="4">
        <v>1153</v>
      </c>
      <c r="AE1155" s="25"/>
      <c r="AF1155" s="14"/>
    </row>
    <row r="1156" spans="1:32">
      <c r="A1156" s="4">
        <v>1154</v>
      </c>
      <c r="AE1156" s="25"/>
      <c r="AF1156" s="14"/>
    </row>
    <row r="1157" spans="1:32">
      <c r="A1157" s="4">
        <v>1155</v>
      </c>
      <c r="AE1157" s="25"/>
      <c r="AF1157" s="14"/>
    </row>
    <row r="1158" spans="1:32">
      <c r="A1158" s="4">
        <v>1156</v>
      </c>
      <c r="AE1158" s="25"/>
      <c r="AF1158" s="14"/>
    </row>
    <row r="1159" spans="1:32">
      <c r="A1159" s="4">
        <v>1157</v>
      </c>
      <c r="AE1159" s="25"/>
      <c r="AF1159" s="14"/>
    </row>
    <row r="1160" spans="1:32">
      <c r="A1160" s="4">
        <v>1158</v>
      </c>
      <c r="AE1160" s="25"/>
      <c r="AF1160" s="14"/>
    </row>
    <row r="1161" spans="1:32">
      <c r="A1161" s="4">
        <v>1159</v>
      </c>
      <c r="AE1161" s="25"/>
      <c r="AF1161" s="14"/>
    </row>
    <row r="1162" spans="1:32">
      <c r="A1162" s="4">
        <v>1160</v>
      </c>
      <c r="AE1162" s="25"/>
      <c r="AF1162" s="14"/>
    </row>
    <row r="1163" spans="1:32">
      <c r="A1163" s="4">
        <v>1161</v>
      </c>
      <c r="AE1163" s="25"/>
      <c r="AF1163" s="14"/>
    </row>
    <row r="1164" spans="1:32">
      <c r="A1164" s="4">
        <v>1162</v>
      </c>
      <c r="AE1164" s="25"/>
      <c r="AF1164" s="14"/>
    </row>
    <row r="1165" spans="1:32">
      <c r="A1165" s="4">
        <v>1163</v>
      </c>
      <c r="AE1165" s="25"/>
      <c r="AF1165" s="14"/>
    </row>
    <row r="1166" spans="1:32">
      <c r="A1166" s="4">
        <v>1164</v>
      </c>
      <c r="AE1166" s="25"/>
      <c r="AF1166" s="14"/>
    </row>
    <row r="1167" spans="1:32">
      <c r="A1167" s="4">
        <v>1165</v>
      </c>
      <c r="AE1167" s="25"/>
      <c r="AF1167" s="14"/>
    </row>
    <row r="1168" spans="1:32">
      <c r="A1168" s="4">
        <v>1166</v>
      </c>
      <c r="AE1168" s="25"/>
      <c r="AF1168" s="14"/>
    </row>
    <row r="1169" spans="1:32">
      <c r="A1169" s="4">
        <v>1167</v>
      </c>
      <c r="AE1169" s="25"/>
      <c r="AF1169" s="14"/>
    </row>
    <row r="1170" spans="1:32">
      <c r="A1170" s="4">
        <v>1168</v>
      </c>
      <c r="AE1170" s="25"/>
      <c r="AF1170" s="14"/>
    </row>
    <row r="1171" spans="1:32">
      <c r="A1171" s="4">
        <v>1169</v>
      </c>
      <c r="AE1171" s="25"/>
      <c r="AF1171" s="14"/>
    </row>
    <row r="1172" spans="1:32">
      <c r="A1172" s="4">
        <v>1170</v>
      </c>
      <c r="AE1172" s="25"/>
      <c r="AF1172" s="14"/>
    </row>
    <row r="1173" spans="1:32">
      <c r="A1173" s="4">
        <v>1171</v>
      </c>
      <c r="AE1173" s="25"/>
      <c r="AF1173" s="14"/>
    </row>
    <row r="1174" spans="1:32">
      <c r="A1174" s="4">
        <v>1172</v>
      </c>
      <c r="AE1174" s="25"/>
      <c r="AF1174" s="14"/>
    </row>
    <row r="1175" spans="1:32">
      <c r="A1175" s="4">
        <v>1173</v>
      </c>
      <c r="AE1175" s="25"/>
      <c r="AF1175" s="14"/>
    </row>
    <row r="1176" spans="1:32">
      <c r="A1176" s="4">
        <v>1174</v>
      </c>
      <c r="AE1176" s="25"/>
      <c r="AF1176" s="14"/>
    </row>
    <row r="1177" spans="1:32">
      <c r="A1177" s="4">
        <v>1175</v>
      </c>
      <c r="AE1177" s="25"/>
      <c r="AF1177" s="14"/>
    </row>
    <row r="1178" spans="1:32">
      <c r="A1178" s="4">
        <v>1176</v>
      </c>
      <c r="AE1178" s="25"/>
      <c r="AF1178" s="14"/>
    </row>
    <row r="1179" spans="1:32">
      <c r="A1179" s="4">
        <v>1177</v>
      </c>
      <c r="AE1179" s="25"/>
      <c r="AF1179" s="14"/>
    </row>
    <row r="1180" spans="1:32">
      <c r="A1180" s="4">
        <v>1178</v>
      </c>
      <c r="AE1180" s="25"/>
      <c r="AF1180" s="14"/>
    </row>
    <row r="1181" spans="1:32">
      <c r="A1181" s="4">
        <v>1179</v>
      </c>
      <c r="AE1181" s="25"/>
      <c r="AF1181" s="14"/>
    </row>
    <row r="1182" spans="1:32">
      <c r="A1182" s="4">
        <v>1180</v>
      </c>
      <c r="AE1182" s="25"/>
      <c r="AF1182" s="14"/>
    </row>
    <row r="1183" spans="1:32">
      <c r="A1183" s="4">
        <v>1181</v>
      </c>
      <c r="AE1183" s="25"/>
      <c r="AF1183" s="14"/>
    </row>
    <row r="1184" spans="1:32">
      <c r="A1184" s="4">
        <v>1182</v>
      </c>
      <c r="AE1184" s="25"/>
      <c r="AF1184" s="14"/>
    </row>
    <row r="1185" spans="1:32">
      <c r="A1185" s="4">
        <v>1183</v>
      </c>
      <c r="AE1185" s="25"/>
      <c r="AF1185" s="14"/>
    </row>
    <row r="1186" spans="1:32">
      <c r="A1186" s="4">
        <v>1184</v>
      </c>
      <c r="AE1186" s="25"/>
      <c r="AF1186" s="14"/>
    </row>
    <row r="1187" spans="1:32">
      <c r="A1187" s="4">
        <v>1185</v>
      </c>
      <c r="AE1187" s="25"/>
      <c r="AF1187" s="14"/>
    </row>
    <row r="1188" spans="1:32">
      <c r="A1188" s="4">
        <v>1186</v>
      </c>
      <c r="AE1188" s="25"/>
      <c r="AF1188" s="14"/>
    </row>
    <row r="1189" spans="1:32">
      <c r="A1189" s="4">
        <v>1187</v>
      </c>
      <c r="AE1189" s="25"/>
      <c r="AF1189" s="14"/>
    </row>
    <row r="1190" spans="1:32">
      <c r="A1190" s="4">
        <v>1188</v>
      </c>
      <c r="AE1190" s="25"/>
      <c r="AF1190" s="14"/>
    </row>
    <row r="1191" spans="1:32">
      <c r="A1191" s="4">
        <v>1189</v>
      </c>
      <c r="AE1191" s="25"/>
      <c r="AF1191" s="14"/>
    </row>
    <row r="1192" spans="1:32">
      <c r="A1192" s="4">
        <v>1190</v>
      </c>
      <c r="AE1192" s="25"/>
      <c r="AF1192" s="14"/>
    </row>
    <row r="1193" spans="1:32">
      <c r="A1193" s="4">
        <v>1191</v>
      </c>
      <c r="AE1193" s="25"/>
      <c r="AF1193" s="14"/>
    </row>
    <row r="1194" spans="1:32">
      <c r="A1194" s="4">
        <v>1192</v>
      </c>
      <c r="AE1194" s="25"/>
      <c r="AF1194" s="14"/>
    </row>
    <row r="1195" spans="1:32">
      <c r="A1195" s="4">
        <v>1193</v>
      </c>
      <c r="AE1195" s="25"/>
      <c r="AF1195" s="14"/>
    </row>
    <row r="1196" spans="1:32">
      <c r="A1196" s="4">
        <v>1194</v>
      </c>
      <c r="AE1196" s="25"/>
      <c r="AF1196" s="14"/>
    </row>
    <row r="1197" spans="1:32">
      <c r="A1197" s="4">
        <v>1195</v>
      </c>
      <c r="AE1197" s="25"/>
      <c r="AF1197" s="14"/>
    </row>
    <row r="1198" spans="1:32">
      <c r="A1198" s="4">
        <v>1196</v>
      </c>
      <c r="AE1198" s="25"/>
      <c r="AF1198" s="14"/>
    </row>
    <row r="1199" spans="1:32">
      <c r="A1199" s="4">
        <v>1197</v>
      </c>
      <c r="AE1199" s="25"/>
      <c r="AF1199" s="14"/>
    </row>
    <row r="1200" spans="1:32">
      <c r="A1200" s="4">
        <v>1198</v>
      </c>
      <c r="AE1200" s="25"/>
      <c r="AF1200" s="14"/>
    </row>
    <row r="1201" spans="1:32">
      <c r="A1201" s="4">
        <v>1199</v>
      </c>
      <c r="AE1201" s="25"/>
      <c r="AF1201" s="14"/>
    </row>
    <row r="1202" spans="1:32">
      <c r="A1202" s="4">
        <v>1200</v>
      </c>
      <c r="AE1202" s="25"/>
      <c r="AF1202" s="14"/>
    </row>
    <row r="1203" spans="1:32">
      <c r="A1203" s="4">
        <v>1201</v>
      </c>
      <c r="AE1203" s="25"/>
      <c r="AF1203" s="14"/>
    </row>
    <row r="1204" spans="1:32">
      <c r="A1204" s="4">
        <v>1202</v>
      </c>
      <c r="AE1204" s="25"/>
      <c r="AF1204" s="14"/>
    </row>
    <row r="1205" spans="1:32">
      <c r="A1205" s="4">
        <v>1203</v>
      </c>
      <c r="AE1205" s="25"/>
      <c r="AF1205" s="14"/>
    </row>
    <row r="1206" spans="1:32">
      <c r="A1206" s="4">
        <v>1204</v>
      </c>
      <c r="AE1206" s="25"/>
      <c r="AF1206" s="14"/>
    </row>
    <row r="1207" spans="1:32">
      <c r="A1207" s="4">
        <v>1205</v>
      </c>
      <c r="AE1207" s="25"/>
      <c r="AF1207" s="14"/>
    </row>
    <row r="1208" spans="1:32">
      <c r="A1208" s="4">
        <v>1206</v>
      </c>
      <c r="AE1208" s="25"/>
      <c r="AF1208" s="14"/>
    </row>
    <row r="1209" spans="1:32">
      <c r="A1209" s="4">
        <v>1207</v>
      </c>
      <c r="AE1209" s="25"/>
      <c r="AF1209" s="14"/>
    </row>
    <row r="1210" spans="1:32">
      <c r="A1210" s="4">
        <v>1208</v>
      </c>
      <c r="AE1210" s="25"/>
      <c r="AF1210" s="14"/>
    </row>
    <row r="1211" spans="1:32">
      <c r="A1211" s="4">
        <v>1209</v>
      </c>
      <c r="AE1211" s="25"/>
      <c r="AF1211" s="14"/>
    </row>
    <row r="1212" spans="1:32">
      <c r="A1212" s="4">
        <v>1210</v>
      </c>
      <c r="AE1212" s="25"/>
      <c r="AF1212" s="14"/>
    </row>
    <row r="1213" spans="1:32">
      <c r="A1213" s="4">
        <v>1211</v>
      </c>
      <c r="AE1213" s="25"/>
      <c r="AF1213" s="14"/>
    </row>
    <row r="1214" spans="1:32">
      <c r="A1214" s="4">
        <v>1212</v>
      </c>
      <c r="AE1214" s="25"/>
      <c r="AF1214" s="14"/>
    </row>
    <row r="1215" spans="1:32">
      <c r="A1215" s="4">
        <v>1213</v>
      </c>
      <c r="AE1215" s="25"/>
      <c r="AF1215" s="14"/>
    </row>
    <row r="1216" spans="1:32">
      <c r="A1216" s="4">
        <v>1214</v>
      </c>
      <c r="AE1216" s="25"/>
      <c r="AF1216" s="14"/>
    </row>
    <row r="1217" spans="1:32">
      <c r="A1217" s="4">
        <v>1215</v>
      </c>
      <c r="AE1217" s="25"/>
      <c r="AF1217" s="14"/>
    </row>
    <row r="1218" spans="1:32">
      <c r="A1218" s="4">
        <v>1216</v>
      </c>
      <c r="AE1218" s="25"/>
      <c r="AF1218" s="14"/>
    </row>
    <row r="1219" spans="1:32">
      <c r="A1219" s="4">
        <v>1217</v>
      </c>
      <c r="AE1219" s="25"/>
      <c r="AF1219" s="14"/>
    </row>
    <row r="1220" spans="1:32">
      <c r="A1220" s="4">
        <v>1218</v>
      </c>
      <c r="AE1220" s="25"/>
      <c r="AF1220" s="14"/>
    </row>
    <row r="1221" spans="1:32">
      <c r="A1221" s="4">
        <v>1219</v>
      </c>
      <c r="AE1221" s="25"/>
      <c r="AF1221" s="14"/>
    </row>
    <row r="1222" spans="1:32">
      <c r="A1222" s="4">
        <v>1220</v>
      </c>
      <c r="AE1222" s="25"/>
      <c r="AF1222" s="14"/>
    </row>
    <row r="1223" spans="1:32">
      <c r="A1223" s="4">
        <v>1221</v>
      </c>
      <c r="AE1223" s="25"/>
      <c r="AF1223" s="14"/>
    </row>
    <row r="1224" spans="1:32">
      <c r="A1224" s="4">
        <v>1222</v>
      </c>
      <c r="AE1224" s="25"/>
      <c r="AF1224" s="14"/>
    </row>
    <row r="1225" spans="1:32">
      <c r="A1225" s="4">
        <v>1223</v>
      </c>
      <c r="AE1225" s="25"/>
      <c r="AF1225" s="14"/>
    </row>
    <row r="1226" spans="1:32">
      <c r="A1226" s="4">
        <v>1224</v>
      </c>
      <c r="AE1226" s="25"/>
      <c r="AF1226" s="14"/>
    </row>
    <row r="1227" spans="1:32">
      <c r="A1227" s="4">
        <v>1225</v>
      </c>
      <c r="AE1227" s="25"/>
      <c r="AF1227" s="14"/>
    </row>
    <row r="1228" spans="1:32">
      <c r="A1228" s="4">
        <v>1226</v>
      </c>
      <c r="AE1228" s="25"/>
      <c r="AF1228" s="14"/>
    </row>
    <row r="1229" spans="1:32">
      <c r="A1229" s="4">
        <v>1227</v>
      </c>
      <c r="AE1229" s="25"/>
      <c r="AF1229" s="14"/>
    </row>
    <row r="1230" spans="1:32">
      <c r="A1230" s="4">
        <v>1228</v>
      </c>
      <c r="AE1230" s="25"/>
      <c r="AF1230" s="14"/>
    </row>
    <row r="1231" spans="1:32">
      <c r="A1231" s="4">
        <v>1229</v>
      </c>
      <c r="AE1231" s="25"/>
      <c r="AF1231" s="14"/>
    </row>
    <row r="1232" spans="1:32">
      <c r="A1232" s="4">
        <v>1230</v>
      </c>
      <c r="AE1232" s="25"/>
      <c r="AF1232" s="14"/>
    </row>
    <row r="1233" spans="1:32">
      <c r="A1233" s="4">
        <v>1231</v>
      </c>
      <c r="AE1233" s="25"/>
      <c r="AF1233" s="14"/>
    </row>
    <row r="1234" spans="1:32">
      <c r="A1234" s="4">
        <v>1232</v>
      </c>
      <c r="AE1234" s="25"/>
      <c r="AF1234" s="14"/>
    </row>
    <row r="1235" spans="1:32">
      <c r="A1235" s="4">
        <v>1233</v>
      </c>
      <c r="AE1235" s="25"/>
      <c r="AF1235" s="14"/>
    </row>
    <row r="1236" spans="1:32">
      <c r="A1236" s="4">
        <v>1234</v>
      </c>
      <c r="AE1236" s="25"/>
      <c r="AF1236" s="14"/>
    </row>
    <row r="1237" spans="1:32">
      <c r="A1237" s="4">
        <v>1235</v>
      </c>
      <c r="AE1237" s="25"/>
      <c r="AF1237" s="14"/>
    </row>
    <row r="1238" spans="1:32">
      <c r="A1238" s="4">
        <v>1236</v>
      </c>
      <c r="AE1238" s="25"/>
      <c r="AF1238" s="14"/>
    </row>
    <row r="1239" spans="1:32">
      <c r="A1239" s="4">
        <v>1237</v>
      </c>
      <c r="AE1239" s="25"/>
      <c r="AF1239" s="14"/>
    </row>
    <row r="1240" spans="1:32">
      <c r="A1240" s="4">
        <v>1238</v>
      </c>
      <c r="AE1240" s="25"/>
      <c r="AF1240" s="14"/>
    </row>
    <row r="1241" spans="1:32">
      <c r="A1241" s="4">
        <v>1239</v>
      </c>
      <c r="AE1241" s="25"/>
      <c r="AF1241" s="14"/>
    </row>
    <row r="1242" spans="1:32">
      <c r="A1242" s="4">
        <v>1240</v>
      </c>
      <c r="AE1242" s="25"/>
      <c r="AF1242" s="14"/>
    </row>
    <row r="1243" spans="1:32">
      <c r="A1243" s="4">
        <v>1241</v>
      </c>
      <c r="AE1243" s="25"/>
      <c r="AF1243" s="14"/>
    </row>
    <row r="1244" spans="1:32">
      <c r="A1244" s="4">
        <v>1242</v>
      </c>
      <c r="AE1244" s="25"/>
      <c r="AF1244" s="14"/>
    </row>
    <row r="1245" spans="1:32">
      <c r="A1245" s="4">
        <v>1243</v>
      </c>
      <c r="AE1245" s="25"/>
      <c r="AF1245" s="14"/>
    </row>
    <row r="1246" spans="1:32">
      <c r="A1246" s="4">
        <v>1244</v>
      </c>
      <c r="AE1246" s="25"/>
      <c r="AF1246" s="14"/>
    </row>
    <row r="1247" spans="1:32">
      <c r="A1247" s="4">
        <v>1245</v>
      </c>
      <c r="AE1247" s="25"/>
      <c r="AF1247" s="14"/>
    </row>
    <row r="1248" spans="1:32">
      <c r="A1248" s="4">
        <v>1246</v>
      </c>
      <c r="AE1248" s="25"/>
      <c r="AF1248" s="14"/>
    </row>
    <row r="1249" spans="1:32">
      <c r="A1249" s="4">
        <v>1247</v>
      </c>
      <c r="AE1249" s="25"/>
      <c r="AF1249" s="14"/>
    </row>
    <row r="1250" spans="1:32">
      <c r="A1250" s="4">
        <v>1248</v>
      </c>
      <c r="AE1250" s="25"/>
      <c r="AF1250" s="14"/>
    </row>
    <row r="1251" spans="1:32">
      <c r="A1251" s="4">
        <v>1249</v>
      </c>
      <c r="AE1251" s="25"/>
      <c r="AF1251" s="14"/>
    </row>
    <row r="1252" spans="1:32">
      <c r="A1252" s="4">
        <v>1250</v>
      </c>
      <c r="AE1252" s="25"/>
      <c r="AF1252" s="14"/>
    </row>
    <row r="1253" spans="1:32">
      <c r="A1253" s="4">
        <v>1251</v>
      </c>
      <c r="AE1253" s="25"/>
      <c r="AF1253" s="14"/>
    </row>
    <row r="1254" spans="1:32">
      <c r="A1254" s="4">
        <v>1252</v>
      </c>
      <c r="AE1254" s="25"/>
      <c r="AF1254" s="14"/>
    </row>
    <row r="1255" spans="1:32">
      <c r="A1255" s="4">
        <v>1253</v>
      </c>
      <c r="AE1255" s="25"/>
      <c r="AF1255" s="14"/>
    </row>
    <row r="1256" spans="1:32">
      <c r="A1256" s="4">
        <v>1254</v>
      </c>
      <c r="AE1256" s="25"/>
      <c r="AF1256" s="14"/>
    </row>
    <row r="1257" spans="1:32">
      <c r="A1257" s="4">
        <v>1255</v>
      </c>
      <c r="AE1257" s="25"/>
      <c r="AF1257" s="14"/>
    </row>
    <row r="1258" spans="1:32">
      <c r="A1258" s="4">
        <v>1256</v>
      </c>
      <c r="AE1258" s="25"/>
      <c r="AF1258" s="14"/>
    </row>
    <row r="1259" spans="1:32">
      <c r="A1259" s="4">
        <v>1257</v>
      </c>
      <c r="AE1259" s="25"/>
      <c r="AF1259" s="14"/>
    </row>
    <row r="1260" spans="1:32">
      <c r="A1260" s="4">
        <v>1258</v>
      </c>
      <c r="AE1260" s="25"/>
      <c r="AF1260" s="14"/>
    </row>
    <row r="1261" spans="1:32">
      <c r="A1261" s="4">
        <v>1259</v>
      </c>
      <c r="AE1261" s="25"/>
      <c r="AF1261" s="14"/>
    </row>
    <row r="1262" spans="1:32">
      <c r="A1262" s="4">
        <v>1260</v>
      </c>
      <c r="AE1262" s="25"/>
      <c r="AF1262" s="14"/>
    </row>
    <row r="1263" spans="1:32">
      <c r="A1263" s="4">
        <v>1261</v>
      </c>
      <c r="AE1263" s="25"/>
      <c r="AF1263" s="14"/>
    </row>
    <row r="1264" spans="1:32">
      <c r="A1264" s="4">
        <v>1262</v>
      </c>
      <c r="AE1264" s="25"/>
      <c r="AF1264" s="14"/>
    </row>
    <row r="1265" spans="1:32">
      <c r="A1265" s="4">
        <v>1263</v>
      </c>
      <c r="AE1265" s="25"/>
      <c r="AF1265" s="14"/>
    </row>
    <row r="1266" spans="1:32">
      <c r="A1266" s="4">
        <v>1264</v>
      </c>
      <c r="AE1266" s="25"/>
      <c r="AF1266" s="14"/>
    </row>
    <row r="1267" spans="1:32">
      <c r="A1267" s="4">
        <v>1265</v>
      </c>
      <c r="AE1267" s="25"/>
      <c r="AF1267" s="14"/>
    </row>
    <row r="1268" spans="1:32">
      <c r="A1268" s="4">
        <v>1266</v>
      </c>
      <c r="AE1268" s="25"/>
      <c r="AF1268" s="14"/>
    </row>
    <row r="1269" spans="1:32">
      <c r="A1269" s="4">
        <v>1267</v>
      </c>
      <c r="AE1269" s="25"/>
      <c r="AF1269" s="14"/>
    </row>
    <row r="1270" spans="1:32">
      <c r="A1270" s="4">
        <v>1268</v>
      </c>
      <c r="AE1270" s="25"/>
      <c r="AF1270" s="14"/>
    </row>
    <row r="1271" spans="1:32">
      <c r="A1271" s="4">
        <v>1269</v>
      </c>
      <c r="AE1271" s="25"/>
      <c r="AF1271" s="14"/>
    </row>
    <row r="1272" spans="1:32">
      <c r="A1272" s="4">
        <v>1270</v>
      </c>
      <c r="AE1272" s="25"/>
      <c r="AF1272" s="14"/>
    </row>
    <row r="1273" spans="1:32">
      <c r="A1273" s="4">
        <v>1271</v>
      </c>
      <c r="AE1273" s="25"/>
      <c r="AF1273" s="14"/>
    </row>
    <row r="1274" spans="1:32">
      <c r="A1274" s="4">
        <v>1272</v>
      </c>
      <c r="AE1274" s="25"/>
      <c r="AF1274" s="14"/>
    </row>
    <row r="1275" spans="1:32">
      <c r="A1275" s="4">
        <v>1273</v>
      </c>
      <c r="AE1275" s="25"/>
      <c r="AF1275" s="14"/>
    </row>
    <row r="1276" spans="1:32">
      <c r="A1276" s="4">
        <v>1274</v>
      </c>
      <c r="AE1276" s="25"/>
      <c r="AF1276" s="14"/>
    </row>
    <row r="1277" spans="1:32">
      <c r="A1277" s="4">
        <v>1275</v>
      </c>
      <c r="AE1277" s="25"/>
      <c r="AF1277" s="14"/>
    </row>
    <row r="1278" spans="1:32">
      <c r="A1278" s="4">
        <v>1276</v>
      </c>
      <c r="AE1278" s="25"/>
      <c r="AF1278" s="14"/>
    </row>
    <row r="1279" spans="1:32">
      <c r="A1279" s="4">
        <v>1277</v>
      </c>
      <c r="AE1279" s="25"/>
      <c r="AF1279" s="14"/>
    </row>
    <row r="1280" spans="1:32">
      <c r="A1280" s="4">
        <v>1278</v>
      </c>
      <c r="AE1280" s="25"/>
      <c r="AF1280" s="14"/>
    </row>
    <row r="1281" spans="1:32">
      <c r="A1281" s="4">
        <v>1279</v>
      </c>
      <c r="AE1281" s="25"/>
      <c r="AF1281" s="14"/>
    </row>
    <row r="1282" spans="1:32">
      <c r="A1282" s="4">
        <v>1280</v>
      </c>
      <c r="AE1282" s="25"/>
      <c r="AF1282" s="14"/>
    </row>
    <row r="1283" spans="1:32">
      <c r="A1283" s="4">
        <v>1281</v>
      </c>
      <c r="AE1283" s="25"/>
      <c r="AF1283" s="14"/>
    </row>
    <row r="1284" spans="1:32">
      <c r="A1284" s="4">
        <v>1282</v>
      </c>
      <c r="AE1284" s="25"/>
      <c r="AF1284" s="14"/>
    </row>
    <row r="1285" spans="1:32">
      <c r="A1285" s="4">
        <v>1283</v>
      </c>
      <c r="AE1285" s="25"/>
      <c r="AF1285" s="14"/>
    </row>
    <row r="1286" spans="1:32">
      <c r="A1286" s="4">
        <v>1284</v>
      </c>
      <c r="AE1286" s="25"/>
      <c r="AF1286" s="14"/>
    </row>
    <row r="1287" spans="1:32">
      <c r="A1287" s="4">
        <v>1285</v>
      </c>
      <c r="AE1287" s="25"/>
      <c r="AF1287" s="14"/>
    </row>
    <row r="1288" spans="1:32">
      <c r="A1288" s="4">
        <v>1286</v>
      </c>
      <c r="AE1288" s="25"/>
      <c r="AF1288" s="14"/>
    </row>
    <row r="1289" spans="1:32">
      <c r="A1289" s="4">
        <v>1287</v>
      </c>
      <c r="AE1289" s="25"/>
      <c r="AF1289" s="14"/>
    </row>
    <row r="1290" spans="1:32">
      <c r="A1290" s="4">
        <v>1288</v>
      </c>
      <c r="AE1290" s="25"/>
      <c r="AF1290" s="14"/>
    </row>
    <row r="1291" spans="1:32">
      <c r="A1291" s="4">
        <v>1289</v>
      </c>
      <c r="AE1291" s="25"/>
      <c r="AF1291" s="14"/>
    </row>
    <row r="1292" spans="1:32">
      <c r="A1292" s="4">
        <v>1290</v>
      </c>
      <c r="AE1292" s="25"/>
      <c r="AF1292" s="14"/>
    </row>
    <row r="1293" spans="1:32">
      <c r="A1293" s="4">
        <v>1291</v>
      </c>
      <c r="AE1293" s="25"/>
      <c r="AF1293" s="14"/>
    </row>
    <row r="1294" spans="1:32">
      <c r="A1294" s="4">
        <v>1292</v>
      </c>
      <c r="AE1294" s="25"/>
      <c r="AF1294" s="14"/>
    </row>
    <row r="1295" spans="1:32">
      <c r="A1295" s="4">
        <v>1293</v>
      </c>
      <c r="AE1295" s="25"/>
      <c r="AF1295" s="14"/>
    </row>
    <row r="1296" spans="1:32">
      <c r="A1296" s="4">
        <v>1294</v>
      </c>
      <c r="AE1296" s="25"/>
      <c r="AF1296" s="14"/>
    </row>
    <row r="1297" spans="1:32">
      <c r="A1297" s="4">
        <v>1295</v>
      </c>
      <c r="AE1297" s="25"/>
      <c r="AF1297" s="14"/>
    </row>
    <row r="1298" spans="1:32">
      <c r="A1298" s="4">
        <v>1296</v>
      </c>
      <c r="AE1298" s="25"/>
      <c r="AF1298" s="14"/>
    </row>
    <row r="1299" spans="1:32">
      <c r="A1299" s="4">
        <v>1297</v>
      </c>
      <c r="AE1299" s="25"/>
      <c r="AF1299" s="14"/>
    </row>
    <row r="1300" spans="1:32">
      <c r="A1300" s="4">
        <v>1298</v>
      </c>
      <c r="AE1300" s="25"/>
      <c r="AF1300" s="14"/>
    </row>
    <row r="1301" spans="1:32">
      <c r="A1301" s="4">
        <v>1299</v>
      </c>
      <c r="AE1301" s="25"/>
      <c r="AF1301" s="14"/>
    </row>
    <row r="1302" spans="1:32">
      <c r="A1302" s="4">
        <v>1300</v>
      </c>
      <c r="AE1302" s="25"/>
      <c r="AF1302" s="14"/>
    </row>
    <row r="1303" spans="1:32">
      <c r="A1303" s="4">
        <v>1301</v>
      </c>
      <c r="AE1303" s="25"/>
      <c r="AF1303" s="14"/>
    </row>
    <row r="1304" spans="1:32">
      <c r="A1304" s="4">
        <v>1302</v>
      </c>
      <c r="AE1304" s="25"/>
      <c r="AF1304" s="14"/>
    </row>
    <row r="1305" spans="1:32">
      <c r="A1305" s="4">
        <v>1303</v>
      </c>
      <c r="AE1305" s="25"/>
      <c r="AF1305" s="14"/>
    </row>
    <row r="1306" spans="1:32">
      <c r="A1306" s="4">
        <v>1304</v>
      </c>
      <c r="AE1306" s="25"/>
      <c r="AF1306" s="14"/>
    </row>
    <row r="1307" spans="1:32">
      <c r="A1307" s="4">
        <v>1305</v>
      </c>
      <c r="AE1307" s="25"/>
      <c r="AF1307" s="14"/>
    </row>
    <row r="1308" spans="1:32">
      <c r="A1308" s="4">
        <v>1306</v>
      </c>
      <c r="AE1308" s="25"/>
      <c r="AF1308" s="14"/>
    </row>
    <row r="1309" spans="1:32">
      <c r="A1309" s="4">
        <v>1307</v>
      </c>
      <c r="AE1309" s="25"/>
      <c r="AF1309" s="14"/>
    </row>
    <row r="1310" spans="1:32">
      <c r="A1310" s="4">
        <v>1308</v>
      </c>
      <c r="AE1310" s="25"/>
      <c r="AF1310" s="14"/>
    </row>
    <row r="1311" spans="1:32">
      <c r="A1311" s="4">
        <v>1309</v>
      </c>
      <c r="AE1311" s="25"/>
      <c r="AF1311" s="14"/>
    </row>
    <row r="1312" spans="1:32">
      <c r="A1312" s="4">
        <v>1310</v>
      </c>
      <c r="AE1312" s="25"/>
      <c r="AF1312" s="14"/>
    </row>
    <row r="1313" spans="1:32">
      <c r="A1313" s="4">
        <v>1311</v>
      </c>
      <c r="AE1313" s="25"/>
      <c r="AF1313" s="14"/>
    </row>
    <row r="1314" spans="1:32">
      <c r="A1314" s="4">
        <v>1312</v>
      </c>
      <c r="AE1314" s="25"/>
      <c r="AF1314" s="14"/>
    </row>
    <row r="1315" spans="1:32">
      <c r="A1315" s="4">
        <v>1313</v>
      </c>
      <c r="AE1315" s="25"/>
      <c r="AF1315" s="14"/>
    </row>
    <row r="1316" spans="1:32">
      <c r="A1316" s="4">
        <v>1314</v>
      </c>
      <c r="AE1316" s="25"/>
      <c r="AF1316" s="14"/>
    </row>
    <row r="1317" spans="1:32">
      <c r="A1317" s="4">
        <v>1315</v>
      </c>
      <c r="AE1317" s="25"/>
      <c r="AF1317" s="14"/>
    </row>
    <row r="1318" spans="1:32">
      <c r="A1318" s="4">
        <v>1316</v>
      </c>
      <c r="AE1318" s="25"/>
      <c r="AF1318" s="14"/>
    </row>
    <row r="1319" spans="1:32">
      <c r="A1319" s="4">
        <v>1317</v>
      </c>
      <c r="AE1319" s="25"/>
      <c r="AF1319" s="14"/>
    </row>
    <row r="1320" spans="1:32">
      <c r="A1320" s="4">
        <v>1318</v>
      </c>
      <c r="AE1320" s="25"/>
      <c r="AF1320" s="14"/>
    </row>
    <row r="1321" spans="1:32">
      <c r="A1321" s="4">
        <v>1319</v>
      </c>
      <c r="AE1321" s="25"/>
      <c r="AF1321" s="14"/>
    </row>
    <row r="1322" spans="1:32">
      <c r="A1322" s="4">
        <v>1320</v>
      </c>
      <c r="AE1322" s="25"/>
      <c r="AF1322" s="14"/>
    </row>
    <row r="1323" spans="1:32">
      <c r="A1323" s="4">
        <v>1321</v>
      </c>
      <c r="AE1323" s="25"/>
      <c r="AF1323" s="14"/>
    </row>
    <row r="1324" spans="1:32">
      <c r="A1324" s="4">
        <v>1322</v>
      </c>
      <c r="AE1324" s="25"/>
      <c r="AF1324" s="14"/>
    </row>
    <row r="1325" spans="1:32">
      <c r="A1325" s="4">
        <v>1323</v>
      </c>
      <c r="AE1325" s="25"/>
      <c r="AF1325" s="14"/>
    </row>
    <row r="1326" spans="1:32">
      <c r="A1326" s="4">
        <v>1324</v>
      </c>
      <c r="AE1326" s="25"/>
      <c r="AF1326" s="14"/>
    </row>
    <row r="1327" spans="1:32">
      <c r="A1327" s="4">
        <v>1325</v>
      </c>
      <c r="AE1327" s="25"/>
      <c r="AF1327" s="14"/>
    </row>
    <row r="1328" spans="1:32">
      <c r="A1328" s="4">
        <v>1326</v>
      </c>
      <c r="AE1328" s="25"/>
      <c r="AF1328" s="14"/>
    </row>
    <row r="1329" spans="1:32">
      <c r="A1329" s="4">
        <v>1327</v>
      </c>
      <c r="AE1329" s="25"/>
      <c r="AF1329" s="14"/>
    </row>
    <row r="1330" spans="1:32">
      <c r="A1330" s="4">
        <v>1328</v>
      </c>
      <c r="AE1330" s="25"/>
      <c r="AF1330" s="14"/>
    </row>
    <row r="1331" spans="1:32">
      <c r="A1331" s="4">
        <v>1329</v>
      </c>
      <c r="AE1331" s="25"/>
      <c r="AF1331" s="14"/>
    </row>
    <row r="1332" spans="1:32">
      <c r="A1332" s="4">
        <v>1330</v>
      </c>
      <c r="AE1332" s="25"/>
      <c r="AF1332" s="14"/>
    </row>
    <row r="1333" spans="1:32">
      <c r="A1333" s="4">
        <v>1331</v>
      </c>
      <c r="AE1333" s="25"/>
      <c r="AF1333" s="14"/>
    </row>
    <row r="1334" spans="1:32">
      <c r="A1334" s="4">
        <v>1332</v>
      </c>
      <c r="AE1334" s="25"/>
      <c r="AF1334" s="14"/>
    </row>
    <row r="1335" spans="1:32">
      <c r="A1335" s="4">
        <v>1333</v>
      </c>
      <c r="AE1335" s="25"/>
      <c r="AF1335" s="14"/>
    </row>
    <row r="1336" spans="1:32">
      <c r="A1336" s="4">
        <v>1334</v>
      </c>
      <c r="AE1336" s="25"/>
      <c r="AF1336" s="14"/>
    </row>
    <row r="1337" spans="1:32">
      <c r="A1337" s="4">
        <v>1335</v>
      </c>
      <c r="AE1337" s="25"/>
      <c r="AF1337" s="14"/>
    </row>
    <row r="1338" spans="1:32">
      <c r="A1338" s="4">
        <v>1336</v>
      </c>
      <c r="AE1338" s="25"/>
      <c r="AF1338" s="14"/>
    </row>
    <row r="1339" spans="1:32">
      <c r="A1339" s="4">
        <v>1337</v>
      </c>
      <c r="AE1339" s="25"/>
      <c r="AF1339" s="14"/>
    </row>
    <row r="1340" spans="1:32">
      <c r="A1340" s="4">
        <v>1338</v>
      </c>
      <c r="AE1340" s="25"/>
      <c r="AF1340" s="14"/>
    </row>
    <row r="1341" spans="1:32">
      <c r="A1341" s="4">
        <v>1339</v>
      </c>
      <c r="AE1341" s="25"/>
      <c r="AF1341" s="14"/>
    </row>
    <row r="1342" spans="1:32">
      <c r="A1342" s="4">
        <v>1340</v>
      </c>
      <c r="AE1342" s="25"/>
      <c r="AF1342" s="14"/>
    </row>
    <row r="1343" spans="1:32">
      <c r="A1343" s="4">
        <v>1341</v>
      </c>
      <c r="AE1343" s="25"/>
      <c r="AF1343" s="14"/>
    </row>
    <row r="1344" spans="1:32">
      <c r="A1344" s="4">
        <v>1342</v>
      </c>
      <c r="AE1344" s="25"/>
      <c r="AF1344" s="14"/>
    </row>
    <row r="1345" spans="1:32">
      <c r="A1345" s="4">
        <v>1343</v>
      </c>
      <c r="AE1345" s="25"/>
      <c r="AF1345" s="14"/>
    </row>
    <row r="1346" spans="1:32">
      <c r="A1346" s="4">
        <v>1344</v>
      </c>
      <c r="AE1346" s="25"/>
      <c r="AF1346" s="14"/>
    </row>
    <row r="1347" spans="1:32">
      <c r="A1347" s="4">
        <v>1345</v>
      </c>
      <c r="AE1347" s="25"/>
      <c r="AF1347" s="14"/>
    </row>
    <row r="1348" spans="1:32">
      <c r="A1348" s="4">
        <v>1346</v>
      </c>
      <c r="AE1348" s="25"/>
      <c r="AF1348" s="14"/>
    </row>
    <row r="1349" spans="1:32">
      <c r="A1349" s="4">
        <v>1347</v>
      </c>
      <c r="AE1349" s="25"/>
      <c r="AF1349" s="14"/>
    </row>
    <row r="1350" spans="1:32">
      <c r="A1350" s="4">
        <v>1348</v>
      </c>
      <c r="AE1350" s="25"/>
      <c r="AF1350" s="14"/>
    </row>
    <row r="1351" spans="1:32">
      <c r="A1351" s="4">
        <v>1349</v>
      </c>
      <c r="AE1351" s="25"/>
      <c r="AF1351" s="14"/>
    </row>
    <row r="1352" spans="1:32">
      <c r="A1352" s="4">
        <v>1350</v>
      </c>
      <c r="AE1352" s="25"/>
      <c r="AF1352" s="14"/>
    </row>
    <row r="1353" spans="1:32">
      <c r="A1353" s="4">
        <v>1351</v>
      </c>
      <c r="AE1353" s="25"/>
      <c r="AF1353" s="14"/>
    </row>
    <row r="1354" spans="1:32">
      <c r="A1354" s="4">
        <v>1352</v>
      </c>
      <c r="AE1354" s="25"/>
      <c r="AF1354" s="14"/>
    </row>
    <row r="1355" spans="1:32">
      <c r="A1355" s="4">
        <v>1353</v>
      </c>
      <c r="AE1355" s="25"/>
      <c r="AF1355" s="14"/>
    </row>
    <row r="1356" spans="1:32">
      <c r="A1356" s="4">
        <v>1354</v>
      </c>
      <c r="AE1356" s="25"/>
      <c r="AF1356" s="14"/>
    </row>
    <row r="1357" spans="1:32">
      <c r="A1357" s="4">
        <v>1355</v>
      </c>
      <c r="AE1357" s="25"/>
      <c r="AF1357" s="14"/>
    </row>
    <row r="1358" spans="1:32">
      <c r="A1358" s="4">
        <v>1356</v>
      </c>
      <c r="AE1358" s="25"/>
      <c r="AF1358" s="14"/>
    </row>
    <row r="1359" spans="1:32">
      <c r="A1359" s="4">
        <v>1357</v>
      </c>
      <c r="AE1359" s="25"/>
      <c r="AF1359" s="14"/>
    </row>
    <row r="1360" spans="1:32">
      <c r="A1360" s="4">
        <v>1358</v>
      </c>
      <c r="AE1360" s="25"/>
      <c r="AF1360" s="14"/>
    </row>
    <row r="1361" spans="1:32">
      <c r="A1361" s="4">
        <v>1359</v>
      </c>
      <c r="AE1361" s="25"/>
      <c r="AF1361" s="14"/>
    </row>
    <row r="1362" spans="1:32">
      <c r="A1362" s="4">
        <v>1360</v>
      </c>
      <c r="AE1362" s="25"/>
      <c r="AF1362" s="14"/>
    </row>
    <row r="1363" spans="1:32">
      <c r="A1363" s="4">
        <v>1361</v>
      </c>
      <c r="AE1363" s="25"/>
      <c r="AF1363" s="14"/>
    </row>
    <row r="1364" spans="1:32">
      <c r="A1364" s="4">
        <v>1362</v>
      </c>
      <c r="AE1364" s="25"/>
      <c r="AF1364" s="14"/>
    </row>
    <row r="1365" spans="1:32">
      <c r="A1365" s="4">
        <v>1363</v>
      </c>
      <c r="AE1365" s="25"/>
      <c r="AF1365" s="14"/>
    </row>
    <row r="1366" spans="1:32">
      <c r="A1366" s="4">
        <v>1364</v>
      </c>
      <c r="AE1366" s="25"/>
      <c r="AF1366" s="14"/>
    </row>
    <row r="1367" spans="1:32">
      <c r="A1367" s="4">
        <v>1365</v>
      </c>
      <c r="AE1367" s="25"/>
      <c r="AF1367" s="14"/>
    </row>
    <row r="1368" spans="1:32">
      <c r="A1368" s="4">
        <v>1366</v>
      </c>
      <c r="AE1368" s="25"/>
      <c r="AF1368" s="14"/>
    </row>
    <row r="1369" spans="1:32">
      <c r="A1369" s="4">
        <v>1367</v>
      </c>
      <c r="AE1369" s="25"/>
      <c r="AF1369" s="14"/>
    </row>
    <row r="1370" spans="1:32">
      <c r="A1370" s="4">
        <v>1368</v>
      </c>
      <c r="AE1370" s="25"/>
      <c r="AF1370" s="14"/>
    </row>
    <row r="1371" spans="1:32">
      <c r="A1371" s="4">
        <v>1369</v>
      </c>
      <c r="AE1371" s="25"/>
      <c r="AF1371" s="14"/>
    </row>
    <row r="1372" spans="1:32">
      <c r="A1372" s="4">
        <v>1370</v>
      </c>
      <c r="AE1372" s="25"/>
      <c r="AF1372" s="14"/>
    </row>
    <row r="1373" spans="1:32">
      <c r="A1373" s="4">
        <v>1371</v>
      </c>
      <c r="AE1373" s="25"/>
      <c r="AF1373" s="14"/>
    </row>
    <row r="1374" spans="1:32">
      <c r="A1374" s="4">
        <v>1372</v>
      </c>
      <c r="AE1374" s="25"/>
      <c r="AF1374" s="14"/>
    </row>
    <row r="1375" spans="1:32">
      <c r="A1375" s="4">
        <v>1373</v>
      </c>
      <c r="AE1375" s="25"/>
      <c r="AF1375" s="14"/>
    </row>
    <row r="1376" spans="1:32">
      <c r="A1376" s="4">
        <v>1374</v>
      </c>
      <c r="AE1376" s="25"/>
      <c r="AF1376" s="14"/>
    </row>
    <row r="1377" spans="1:32">
      <c r="A1377" s="4">
        <v>1375</v>
      </c>
      <c r="AE1377" s="25"/>
      <c r="AF1377" s="14"/>
    </row>
    <row r="1378" spans="1:32">
      <c r="A1378" s="4">
        <v>1376</v>
      </c>
      <c r="AE1378" s="25"/>
      <c r="AF1378" s="14"/>
    </row>
    <row r="1379" spans="1:32">
      <c r="A1379" s="4">
        <v>1377</v>
      </c>
      <c r="AE1379" s="25"/>
      <c r="AF1379" s="14"/>
    </row>
    <row r="1380" spans="1:32">
      <c r="A1380" s="4">
        <v>1378</v>
      </c>
      <c r="AE1380" s="25"/>
      <c r="AF1380" s="14"/>
    </row>
    <row r="1381" spans="1:32">
      <c r="A1381" s="4">
        <v>1379</v>
      </c>
      <c r="AE1381" s="25"/>
      <c r="AF1381" s="14"/>
    </row>
    <row r="1382" spans="1:32">
      <c r="A1382" s="4">
        <v>1380</v>
      </c>
      <c r="AE1382" s="25"/>
      <c r="AF1382" s="14"/>
    </row>
    <row r="1383" spans="1:32">
      <c r="A1383" s="4">
        <v>1381</v>
      </c>
      <c r="AE1383" s="25"/>
      <c r="AF1383" s="14"/>
    </row>
    <row r="1384" spans="1:32">
      <c r="A1384" s="4">
        <v>1382</v>
      </c>
      <c r="AE1384" s="25"/>
      <c r="AF1384" s="14"/>
    </row>
    <row r="1385" spans="1:32">
      <c r="A1385" s="4">
        <v>1383</v>
      </c>
      <c r="AE1385" s="25"/>
      <c r="AF1385" s="14"/>
    </row>
    <row r="1386" spans="1:32">
      <c r="A1386" s="4">
        <v>1384</v>
      </c>
      <c r="AE1386" s="25"/>
      <c r="AF1386" s="14"/>
    </row>
    <row r="1387" spans="1:32">
      <c r="A1387" s="4">
        <v>1385</v>
      </c>
      <c r="AE1387" s="25"/>
      <c r="AF1387" s="14"/>
    </row>
    <row r="1388" spans="1:32">
      <c r="A1388" s="4">
        <v>1386</v>
      </c>
      <c r="AE1388" s="25"/>
      <c r="AF1388" s="14"/>
    </row>
    <row r="1389" spans="1:32">
      <c r="A1389" s="4">
        <v>1387</v>
      </c>
      <c r="AE1389" s="25"/>
      <c r="AF1389" s="14"/>
    </row>
    <row r="1390" spans="1:32">
      <c r="A1390" s="4">
        <v>1388</v>
      </c>
      <c r="AE1390" s="25"/>
      <c r="AF1390" s="14"/>
    </row>
    <row r="1391" spans="1:32">
      <c r="A1391" s="4">
        <v>1389</v>
      </c>
      <c r="AE1391" s="25"/>
      <c r="AF1391" s="14"/>
    </row>
    <row r="1392" spans="1:32">
      <c r="A1392" s="4">
        <v>1390</v>
      </c>
      <c r="AE1392" s="25"/>
      <c r="AF1392" s="14"/>
    </row>
    <row r="1393" spans="1:32">
      <c r="A1393" s="4">
        <v>1391</v>
      </c>
      <c r="AE1393" s="25"/>
      <c r="AF1393" s="14"/>
    </row>
    <row r="1394" spans="1:32">
      <c r="A1394" s="4">
        <v>1392</v>
      </c>
      <c r="AE1394" s="25"/>
      <c r="AF1394" s="14"/>
    </row>
    <row r="1395" spans="1:32">
      <c r="A1395" s="4">
        <v>1393</v>
      </c>
      <c r="AE1395" s="25"/>
      <c r="AF1395" s="14"/>
    </row>
    <row r="1396" spans="1:32">
      <c r="A1396" s="4">
        <v>1394</v>
      </c>
      <c r="AE1396" s="25"/>
      <c r="AF1396" s="14"/>
    </row>
    <row r="1397" spans="1:32">
      <c r="A1397" s="4">
        <v>1395</v>
      </c>
      <c r="AE1397" s="25"/>
      <c r="AF1397" s="14"/>
    </row>
    <row r="1398" spans="1:32">
      <c r="A1398" s="4">
        <v>1396</v>
      </c>
      <c r="AE1398" s="25"/>
      <c r="AF1398" s="14"/>
    </row>
    <row r="1399" spans="1:32">
      <c r="A1399" s="4">
        <v>1397</v>
      </c>
      <c r="AE1399" s="25"/>
      <c r="AF1399" s="14"/>
    </row>
    <row r="1400" spans="1:32">
      <c r="A1400" s="4">
        <v>1398</v>
      </c>
      <c r="AE1400" s="25"/>
      <c r="AF1400" s="14"/>
    </row>
    <row r="1401" spans="1:32">
      <c r="A1401" s="4">
        <v>1399</v>
      </c>
      <c r="AE1401" s="25"/>
      <c r="AF1401" s="14"/>
    </row>
    <row r="1402" spans="1:32">
      <c r="A1402" s="4">
        <v>1400</v>
      </c>
      <c r="AE1402" s="25"/>
      <c r="AF1402" s="14"/>
    </row>
    <row r="1403" spans="1:32">
      <c r="A1403" s="4">
        <v>1401</v>
      </c>
      <c r="AE1403" s="25"/>
      <c r="AF1403" s="14"/>
    </row>
    <row r="1404" spans="1:32">
      <c r="A1404" s="4">
        <v>1402</v>
      </c>
      <c r="AE1404" s="25"/>
      <c r="AF1404" s="14"/>
    </row>
    <row r="1405" spans="1:32">
      <c r="A1405" s="4">
        <v>1403</v>
      </c>
      <c r="AE1405" s="25"/>
      <c r="AF1405" s="14"/>
    </row>
    <row r="1406" spans="1:32">
      <c r="A1406" s="4">
        <v>1404</v>
      </c>
      <c r="AE1406" s="25"/>
      <c r="AF1406" s="14"/>
    </row>
    <row r="1407" spans="1:32">
      <c r="A1407" s="4">
        <v>1405</v>
      </c>
      <c r="AE1407" s="25"/>
      <c r="AF1407" s="14"/>
    </row>
    <row r="1408" spans="1:32">
      <c r="A1408" s="4">
        <v>1406</v>
      </c>
      <c r="AE1408" s="25"/>
      <c r="AF1408" s="14"/>
    </row>
    <row r="1409" spans="1:32">
      <c r="A1409" s="4">
        <v>1407</v>
      </c>
      <c r="AE1409" s="25"/>
      <c r="AF1409" s="14"/>
    </row>
    <row r="1410" spans="1:32">
      <c r="A1410" s="4">
        <v>1408</v>
      </c>
      <c r="AE1410" s="25"/>
      <c r="AF1410" s="14"/>
    </row>
    <row r="1411" spans="1:32">
      <c r="A1411" s="4">
        <v>1409</v>
      </c>
      <c r="AE1411" s="25"/>
      <c r="AF1411" s="14"/>
    </row>
    <row r="1412" spans="1:32">
      <c r="A1412" s="4">
        <v>1410</v>
      </c>
      <c r="AE1412" s="25"/>
      <c r="AF1412" s="14"/>
    </row>
    <row r="1413" spans="1:32">
      <c r="A1413" s="4">
        <v>1411</v>
      </c>
      <c r="AE1413" s="25"/>
      <c r="AF1413" s="14"/>
    </row>
    <row r="1414" spans="1:32">
      <c r="A1414" s="4">
        <v>1412</v>
      </c>
      <c r="AE1414" s="25"/>
      <c r="AF1414" s="14"/>
    </row>
    <row r="1415" spans="1:32">
      <c r="A1415" s="4">
        <v>1413</v>
      </c>
      <c r="AE1415" s="25"/>
      <c r="AF1415" s="14"/>
    </row>
    <row r="1416" spans="1:32">
      <c r="A1416" s="4">
        <v>1414</v>
      </c>
      <c r="AE1416" s="25"/>
      <c r="AF1416" s="14"/>
    </row>
    <row r="1417" spans="1:32">
      <c r="A1417" s="4">
        <v>1415</v>
      </c>
      <c r="AE1417" s="25"/>
      <c r="AF1417" s="14"/>
    </row>
    <row r="1418" spans="1:32">
      <c r="A1418" s="4">
        <v>1416</v>
      </c>
      <c r="AE1418" s="25"/>
      <c r="AF1418" s="14"/>
    </row>
    <row r="1419" spans="1:32">
      <c r="A1419" s="4">
        <v>1417</v>
      </c>
      <c r="AE1419" s="25"/>
      <c r="AF1419" s="14"/>
    </row>
    <row r="1420" spans="1:32">
      <c r="A1420" s="4">
        <v>1418</v>
      </c>
      <c r="AE1420" s="25"/>
      <c r="AF1420" s="14"/>
    </row>
    <row r="1421" spans="1:32">
      <c r="A1421" s="4">
        <v>1419</v>
      </c>
      <c r="AE1421" s="25"/>
      <c r="AF1421" s="14"/>
    </row>
    <row r="1422" spans="1:32">
      <c r="A1422" s="4">
        <v>1420</v>
      </c>
      <c r="AE1422" s="25"/>
      <c r="AF1422" s="14"/>
    </row>
    <row r="1423" spans="1:32">
      <c r="A1423" s="4">
        <v>1421</v>
      </c>
      <c r="AE1423" s="25"/>
      <c r="AF1423" s="14"/>
    </row>
    <row r="1424" spans="1:32">
      <c r="A1424" s="4">
        <v>1422</v>
      </c>
      <c r="AE1424" s="25"/>
      <c r="AF1424" s="14"/>
    </row>
    <row r="1425" spans="1:32">
      <c r="A1425" s="4">
        <v>1423</v>
      </c>
      <c r="AE1425" s="25"/>
      <c r="AF1425" s="14"/>
    </row>
    <row r="1426" spans="1:32">
      <c r="A1426" s="4">
        <v>1424</v>
      </c>
      <c r="AE1426" s="25"/>
      <c r="AF1426" s="14"/>
    </row>
    <row r="1427" spans="1:32">
      <c r="A1427" s="4">
        <v>1425</v>
      </c>
      <c r="AE1427" s="25"/>
      <c r="AF1427" s="14"/>
    </row>
    <row r="1428" spans="1:32">
      <c r="A1428" s="4">
        <v>1426</v>
      </c>
      <c r="AE1428" s="25"/>
      <c r="AF1428" s="14"/>
    </row>
    <row r="1429" spans="1:32">
      <c r="A1429" s="4">
        <v>1427</v>
      </c>
      <c r="AE1429" s="25"/>
      <c r="AF1429" s="14"/>
    </row>
    <row r="1430" spans="1:32">
      <c r="A1430" s="4">
        <v>1428</v>
      </c>
      <c r="AE1430" s="25"/>
      <c r="AF1430" s="14"/>
    </row>
    <row r="1431" spans="1:32">
      <c r="A1431" s="4">
        <v>1429</v>
      </c>
      <c r="AE1431" s="25"/>
      <c r="AF1431" s="14"/>
    </row>
    <row r="1432" spans="1:32">
      <c r="A1432" s="4">
        <v>1430</v>
      </c>
      <c r="AE1432" s="25"/>
      <c r="AF1432" s="14"/>
    </row>
    <row r="1433" spans="1:32">
      <c r="A1433" s="4">
        <v>1431</v>
      </c>
      <c r="AE1433" s="25"/>
      <c r="AF1433" s="14"/>
    </row>
    <row r="1434" spans="1:32">
      <c r="A1434" s="4">
        <v>1432</v>
      </c>
      <c r="AE1434" s="25"/>
      <c r="AF1434" s="14"/>
    </row>
    <row r="1435" spans="1:32">
      <c r="A1435" s="4">
        <v>1433</v>
      </c>
      <c r="AE1435" s="25"/>
      <c r="AF1435" s="14"/>
    </row>
    <row r="1436" spans="1:32">
      <c r="A1436" s="4">
        <v>1434</v>
      </c>
      <c r="AE1436" s="25"/>
      <c r="AF1436" s="14"/>
    </row>
    <row r="1437" spans="1:32">
      <c r="A1437" s="4">
        <v>1435</v>
      </c>
      <c r="AE1437" s="25"/>
      <c r="AF1437" s="14"/>
    </row>
    <row r="1438" spans="1:32">
      <c r="A1438" s="4">
        <v>1436</v>
      </c>
      <c r="AE1438" s="25"/>
      <c r="AF1438" s="14"/>
    </row>
    <row r="1439" spans="1:32">
      <c r="A1439" s="4">
        <v>1437</v>
      </c>
      <c r="AE1439" s="25"/>
      <c r="AF1439" s="14"/>
    </row>
    <row r="1440" spans="1:32">
      <c r="A1440" s="4">
        <v>1438</v>
      </c>
      <c r="AE1440" s="25"/>
      <c r="AF1440" s="14"/>
    </row>
    <row r="1441" spans="1:32">
      <c r="A1441" s="4">
        <v>1439</v>
      </c>
      <c r="AE1441" s="25"/>
      <c r="AF1441" s="14"/>
    </row>
    <row r="1442" spans="1:32">
      <c r="A1442" s="4">
        <v>1440</v>
      </c>
      <c r="AE1442" s="25"/>
      <c r="AF1442" s="14"/>
    </row>
    <row r="1443" spans="1:32">
      <c r="A1443" s="4">
        <v>1441</v>
      </c>
      <c r="AE1443" s="25"/>
      <c r="AF1443" s="14"/>
    </row>
    <row r="1444" spans="1:32">
      <c r="A1444" s="4">
        <v>1442</v>
      </c>
      <c r="AE1444" s="25"/>
      <c r="AF1444" s="14"/>
    </row>
    <row r="1445" spans="1:32">
      <c r="A1445" s="4">
        <v>1443</v>
      </c>
      <c r="AE1445" s="25"/>
      <c r="AF1445" s="14"/>
    </row>
    <row r="1446" spans="1:32">
      <c r="A1446" s="4">
        <v>1444</v>
      </c>
      <c r="AE1446" s="25"/>
      <c r="AF1446" s="14"/>
    </row>
    <row r="1447" spans="1:32">
      <c r="A1447" s="4">
        <v>1445</v>
      </c>
      <c r="AE1447" s="25"/>
      <c r="AF1447" s="14"/>
    </row>
    <row r="1448" spans="1:32">
      <c r="A1448" s="4">
        <v>1446</v>
      </c>
      <c r="AE1448" s="25"/>
      <c r="AF1448" s="14"/>
    </row>
    <row r="1449" spans="1:32">
      <c r="A1449" s="4">
        <v>1447</v>
      </c>
      <c r="AE1449" s="25"/>
      <c r="AF1449" s="14"/>
    </row>
    <row r="1450" spans="1:32">
      <c r="A1450" s="4">
        <v>1448</v>
      </c>
      <c r="AE1450" s="25"/>
      <c r="AF1450" s="14"/>
    </row>
    <row r="1451" spans="1:32">
      <c r="A1451" s="4">
        <v>1449</v>
      </c>
      <c r="AE1451" s="25"/>
      <c r="AF1451" s="14"/>
    </row>
    <row r="1452" spans="1:32">
      <c r="A1452" s="4">
        <v>1450</v>
      </c>
      <c r="AE1452" s="25"/>
      <c r="AF1452" s="14"/>
    </row>
    <row r="1453" spans="1:32">
      <c r="A1453" s="4">
        <v>1451</v>
      </c>
      <c r="AE1453" s="25"/>
      <c r="AF1453" s="14"/>
    </row>
    <row r="1454" spans="1:32">
      <c r="A1454" s="4">
        <v>1452</v>
      </c>
      <c r="AE1454" s="25"/>
      <c r="AF1454" s="14"/>
    </row>
    <row r="1455" spans="1:32">
      <c r="A1455" s="4">
        <v>1453</v>
      </c>
      <c r="AE1455" s="25"/>
      <c r="AF1455" s="14"/>
    </row>
    <row r="1456" spans="1:32">
      <c r="A1456" s="4">
        <v>1454</v>
      </c>
      <c r="AE1456" s="25"/>
      <c r="AF1456" s="14"/>
    </row>
    <row r="1457" spans="1:32">
      <c r="A1457" s="4">
        <v>1455</v>
      </c>
      <c r="AE1457" s="25"/>
      <c r="AF1457" s="14"/>
    </row>
    <row r="1458" spans="1:32">
      <c r="A1458" s="4">
        <v>1456</v>
      </c>
      <c r="AE1458" s="25"/>
      <c r="AF1458" s="14"/>
    </row>
    <row r="1459" spans="1:32">
      <c r="A1459" s="4">
        <v>1457</v>
      </c>
      <c r="AE1459" s="25"/>
      <c r="AF1459" s="14"/>
    </row>
    <row r="1460" spans="1:32">
      <c r="A1460" s="4">
        <v>1458</v>
      </c>
      <c r="AE1460" s="25"/>
      <c r="AF1460" s="14"/>
    </row>
    <row r="1461" spans="1:32">
      <c r="A1461" s="4">
        <v>1459</v>
      </c>
      <c r="AE1461" s="25"/>
      <c r="AF1461" s="14"/>
    </row>
    <row r="1462" spans="1:32">
      <c r="A1462" s="4">
        <v>1460</v>
      </c>
      <c r="AE1462" s="25"/>
      <c r="AF1462" s="14"/>
    </row>
    <row r="1463" spans="1:32">
      <c r="A1463" s="4">
        <v>1461</v>
      </c>
      <c r="AE1463" s="25"/>
      <c r="AF1463" s="14"/>
    </row>
    <row r="1464" spans="1:32">
      <c r="A1464" s="4">
        <v>1462</v>
      </c>
      <c r="AE1464" s="25"/>
      <c r="AF1464" s="14"/>
    </row>
    <row r="1465" spans="1:32">
      <c r="A1465" s="4">
        <v>1463</v>
      </c>
      <c r="AE1465" s="25"/>
      <c r="AF1465" s="14"/>
    </row>
    <row r="1466" spans="1:32">
      <c r="A1466" s="4">
        <v>1464</v>
      </c>
      <c r="AE1466" s="25"/>
      <c r="AF1466" s="14"/>
    </row>
    <row r="1467" spans="1:32">
      <c r="A1467" s="4">
        <v>1465</v>
      </c>
      <c r="AE1467" s="25"/>
      <c r="AF1467" s="14"/>
    </row>
    <row r="1468" spans="1:32">
      <c r="A1468" s="4">
        <v>1466</v>
      </c>
      <c r="AE1468" s="25"/>
      <c r="AF1468" s="14"/>
    </row>
    <row r="1469" spans="1:32">
      <c r="A1469" s="4">
        <v>1467</v>
      </c>
      <c r="AE1469" s="25"/>
      <c r="AF1469" s="14"/>
    </row>
    <row r="1470" spans="1:32">
      <c r="A1470" s="4">
        <v>1468</v>
      </c>
      <c r="AE1470" s="25"/>
      <c r="AF1470" s="14"/>
    </row>
    <row r="1471" spans="1:32">
      <c r="A1471" s="4">
        <v>1469</v>
      </c>
      <c r="AE1471" s="25"/>
      <c r="AF1471" s="14"/>
    </row>
    <row r="1472" spans="1:32">
      <c r="A1472" s="4">
        <v>1470</v>
      </c>
      <c r="AE1472" s="25"/>
      <c r="AF1472" s="14"/>
    </row>
    <row r="1473" spans="1:32">
      <c r="A1473" s="4">
        <v>1471</v>
      </c>
      <c r="AE1473" s="25"/>
      <c r="AF1473" s="14"/>
    </row>
    <row r="1474" spans="1:32">
      <c r="A1474" s="4">
        <v>1472</v>
      </c>
      <c r="AE1474" s="25"/>
      <c r="AF1474" s="14"/>
    </row>
    <row r="1475" spans="1:32">
      <c r="A1475" s="4">
        <v>1473</v>
      </c>
      <c r="AE1475" s="25"/>
      <c r="AF1475" s="14"/>
    </row>
    <row r="1476" spans="1:32">
      <c r="A1476" s="4">
        <v>1474</v>
      </c>
      <c r="AE1476" s="25"/>
      <c r="AF1476" s="14"/>
    </row>
    <row r="1477" spans="1:32">
      <c r="A1477" s="4">
        <v>1475</v>
      </c>
      <c r="AE1477" s="25"/>
      <c r="AF1477" s="14"/>
    </row>
    <row r="1478" spans="1:32">
      <c r="A1478" s="4">
        <v>1476</v>
      </c>
      <c r="AE1478" s="25"/>
      <c r="AF1478" s="14"/>
    </row>
    <row r="1479" spans="1:32">
      <c r="A1479" s="4">
        <v>1477</v>
      </c>
      <c r="AE1479" s="25"/>
      <c r="AF1479" s="14"/>
    </row>
    <row r="1480" spans="1:32">
      <c r="A1480" s="4">
        <v>1478</v>
      </c>
      <c r="AE1480" s="25"/>
      <c r="AF1480" s="14"/>
    </row>
    <row r="1481" spans="1:32">
      <c r="A1481" s="4">
        <v>1479</v>
      </c>
      <c r="AE1481" s="25"/>
      <c r="AF1481" s="14"/>
    </row>
    <row r="1482" spans="1:32">
      <c r="A1482" s="4">
        <v>1480</v>
      </c>
      <c r="AE1482" s="25"/>
      <c r="AF1482" s="14"/>
    </row>
    <row r="1483" spans="1:32">
      <c r="A1483" s="4">
        <v>1481</v>
      </c>
      <c r="AE1483" s="25"/>
      <c r="AF1483" s="14"/>
    </row>
    <row r="1484" spans="1:32">
      <c r="A1484" s="4">
        <v>1482</v>
      </c>
      <c r="AE1484" s="25"/>
      <c r="AF1484" s="14"/>
    </row>
    <row r="1485" spans="1:32">
      <c r="A1485" s="4">
        <v>1483</v>
      </c>
      <c r="AE1485" s="25"/>
      <c r="AF1485" s="14"/>
    </row>
    <row r="1486" spans="1:32">
      <c r="A1486" s="4">
        <v>1484</v>
      </c>
      <c r="AE1486" s="25"/>
      <c r="AF1486" s="14"/>
    </row>
    <row r="1487" spans="1:32">
      <c r="A1487" s="4">
        <v>1485</v>
      </c>
      <c r="AE1487" s="25"/>
      <c r="AF1487" s="14"/>
    </row>
    <row r="1488" spans="1:32">
      <c r="A1488" s="4">
        <v>1486</v>
      </c>
      <c r="AE1488" s="25"/>
      <c r="AF1488" s="14"/>
    </row>
    <row r="1489" spans="1:32">
      <c r="A1489" s="4">
        <v>1487</v>
      </c>
      <c r="AE1489" s="25"/>
      <c r="AF1489" s="14"/>
    </row>
    <row r="1490" spans="1:32">
      <c r="A1490" s="4">
        <v>1488</v>
      </c>
      <c r="AE1490" s="25"/>
      <c r="AF1490" s="14"/>
    </row>
    <row r="1491" spans="1:32">
      <c r="A1491" s="4">
        <v>1489</v>
      </c>
      <c r="AE1491" s="25"/>
      <c r="AF1491" s="14"/>
    </row>
    <row r="1492" spans="1:32">
      <c r="A1492" s="4">
        <v>1490</v>
      </c>
      <c r="AE1492" s="25"/>
      <c r="AF1492" s="14"/>
    </row>
    <row r="1493" spans="1:32">
      <c r="A1493" s="4">
        <v>1491</v>
      </c>
      <c r="AE1493" s="25"/>
      <c r="AF1493" s="14"/>
    </row>
    <row r="1494" spans="1:32">
      <c r="A1494" s="4">
        <v>1492</v>
      </c>
      <c r="AE1494" s="25"/>
      <c r="AF1494" s="14"/>
    </row>
    <row r="1495" spans="1:32">
      <c r="A1495" s="4">
        <v>1493</v>
      </c>
      <c r="AE1495" s="25"/>
      <c r="AF1495" s="14"/>
    </row>
    <row r="1496" spans="1:32">
      <c r="A1496" s="4">
        <v>1494</v>
      </c>
      <c r="AE1496" s="25"/>
      <c r="AF1496" s="14"/>
    </row>
    <row r="1497" spans="1:32">
      <c r="A1497" s="4">
        <v>1495</v>
      </c>
      <c r="AE1497" s="25"/>
      <c r="AF1497" s="14"/>
    </row>
    <row r="1498" spans="1:32">
      <c r="A1498" s="4">
        <v>1496</v>
      </c>
      <c r="AE1498" s="25"/>
      <c r="AF1498" s="14"/>
    </row>
    <row r="1499" spans="1:32">
      <c r="A1499" s="4">
        <v>1497</v>
      </c>
      <c r="AE1499" s="25"/>
      <c r="AF1499" s="14"/>
    </row>
    <row r="1500" spans="1:32">
      <c r="A1500" s="4">
        <v>1498</v>
      </c>
      <c r="AE1500" s="25"/>
      <c r="AF1500" s="14"/>
    </row>
    <row r="1501" spans="1:32">
      <c r="A1501" s="4">
        <v>1499</v>
      </c>
      <c r="AE1501" s="25"/>
      <c r="AF1501" s="14"/>
    </row>
    <row r="1502" spans="1:32">
      <c r="A1502" s="4">
        <v>1500</v>
      </c>
      <c r="AE1502" s="25"/>
      <c r="AF1502" s="14"/>
    </row>
    <row r="1503" spans="1:32">
      <c r="A1503" s="4">
        <v>1501</v>
      </c>
      <c r="AE1503" s="25"/>
      <c r="AF1503" s="14"/>
    </row>
    <row r="1504" spans="1:32">
      <c r="A1504" s="4">
        <v>1502</v>
      </c>
      <c r="AE1504" s="25"/>
      <c r="AF1504" s="14"/>
    </row>
    <row r="1505" spans="1:32">
      <c r="A1505" s="4">
        <v>1503</v>
      </c>
      <c r="AE1505" s="25"/>
      <c r="AF1505" s="14"/>
    </row>
    <row r="1506" spans="1:32">
      <c r="A1506" s="4">
        <v>1504</v>
      </c>
      <c r="AE1506" s="25"/>
      <c r="AF1506" s="14"/>
    </row>
    <row r="1507" spans="1:32">
      <c r="A1507" s="4">
        <v>1505</v>
      </c>
      <c r="AE1507" s="25"/>
      <c r="AF1507" s="14"/>
    </row>
    <row r="1508" spans="1:32">
      <c r="A1508" s="4">
        <v>1506</v>
      </c>
      <c r="AE1508" s="25"/>
      <c r="AF1508" s="14"/>
    </row>
    <row r="1509" spans="1:32">
      <c r="A1509" s="4">
        <v>1507</v>
      </c>
      <c r="AE1509" s="25"/>
      <c r="AF1509" s="14"/>
    </row>
    <row r="1510" spans="1:32">
      <c r="A1510" s="4">
        <v>1508</v>
      </c>
      <c r="AE1510" s="25"/>
      <c r="AF1510" s="14"/>
    </row>
    <row r="1511" spans="1:32">
      <c r="A1511" s="4">
        <v>1509</v>
      </c>
      <c r="AE1511" s="25"/>
      <c r="AF1511" s="14"/>
    </row>
    <row r="1512" spans="1:32">
      <c r="A1512" s="4">
        <v>1510</v>
      </c>
      <c r="AE1512" s="25"/>
      <c r="AF1512" s="14"/>
    </row>
    <row r="1513" spans="1:32">
      <c r="A1513" s="4">
        <v>1511</v>
      </c>
      <c r="AE1513" s="25"/>
      <c r="AF1513" s="14"/>
    </row>
    <row r="1514" spans="1:32">
      <c r="A1514" s="4">
        <v>1512</v>
      </c>
      <c r="AE1514" s="25"/>
      <c r="AF1514" s="14"/>
    </row>
    <row r="1515" spans="1:32">
      <c r="A1515" s="4">
        <v>1513</v>
      </c>
      <c r="AE1515" s="25"/>
      <c r="AF1515" s="14"/>
    </row>
    <row r="1516" spans="1:32">
      <c r="A1516" s="4">
        <v>1514</v>
      </c>
      <c r="AE1516" s="25"/>
      <c r="AF1516" s="14"/>
    </row>
    <row r="1517" spans="1:32">
      <c r="A1517" s="4">
        <v>1515</v>
      </c>
      <c r="AE1517" s="25"/>
      <c r="AF1517" s="14"/>
    </row>
    <row r="1518" spans="1:32">
      <c r="A1518" s="4">
        <v>1516</v>
      </c>
      <c r="AE1518" s="25"/>
      <c r="AF1518" s="14"/>
    </row>
    <row r="1519" spans="1:32">
      <c r="A1519" s="4">
        <v>1517</v>
      </c>
      <c r="AE1519" s="25"/>
      <c r="AF1519" s="14"/>
    </row>
    <row r="1520" spans="1:32">
      <c r="A1520" s="4">
        <v>1518</v>
      </c>
      <c r="AE1520" s="25"/>
      <c r="AF1520" s="14"/>
    </row>
    <row r="1521" spans="1:32">
      <c r="A1521" s="4">
        <v>1519</v>
      </c>
      <c r="AE1521" s="25"/>
      <c r="AF1521" s="14"/>
    </row>
    <row r="1522" spans="1:32">
      <c r="A1522" s="4">
        <v>1520</v>
      </c>
      <c r="AE1522" s="25"/>
      <c r="AF1522" s="14"/>
    </row>
    <row r="1523" spans="1:32">
      <c r="A1523" s="4">
        <v>1521</v>
      </c>
      <c r="AE1523" s="25"/>
      <c r="AF1523" s="14"/>
    </row>
    <row r="1524" spans="1:32">
      <c r="A1524" s="4">
        <v>1522</v>
      </c>
      <c r="AE1524" s="25"/>
      <c r="AF1524" s="14"/>
    </row>
    <row r="1525" spans="1:32">
      <c r="A1525" s="4">
        <v>1523</v>
      </c>
      <c r="AE1525" s="25"/>
      <c r="AF1525" s="14"/>
    </row>
    <row r="1526" spans="1:32">
      <c r="A1526" s="4">
        <v>1524</v>
      </c>
      <c r="AE1526" s="25"/>
      <c r="AF1526" s="14"/>
    </row>
    <row r="1527" spans="1:32">
      <c r="A1527" s="4">
        <v>1525</v>
      </c>
      <c r="AE1527" s="25"/>
      <c r="AF1527" s="14"/>
    </row>
    <row r="1528" spans="1:32">
      <c r="A1528" s="4">
        <v>1526</v>
      </c>
      <c r="AE1528" s="25"/>
      <c r="AF1528" s="14"/>
    </row>
    <row r="1529" spans="1:32">
      <c r="A1529" s="4">
        <v>1527</v>
      </c>
      <c r="AE1529" s="25"/>
      <c r="AF1529" s="14"/>
    </row>
    <row r="1530" spans="1:32">
      <c r="A1530" s="4">
        <v>1528</v>
      </c>
      <c r="AE1530" s="25"/>
      <c r="AF1530" s="14"/>
    </row>
    <row r="1531" spans="1:32">
      <c r="A1531" s="4">
        <v>1529</v>
      </c>
      <c r="AE1531" s="25"/>
      <c r="AF1531" s="14"/>
    </row>
    <row r="1532" spans="1:32">
      <c r="A1532" s="4">
        <v>1530</v>
      </c>
      <c r="AE1532" s="25"/>
      <c r="AF1532" s="14"/>
    </row>
    <row r="1533" spans="1:32">
      <c r="A1533" s="4">
        <v>1531</v>
      </c>
      <c r="AE1533" s="25"/>
      <c r="AF1533" s="14"/>
    </row>
    <row r="1534" spans="1:32">
      <c r="A1534" s="4">
        <v>1532</v>
      </c>
      <c r="AE1534" s="25"/>
      <c r="AF1534" s="14"/>
    </row>
    <row r="1535" spans="1:32">
      <c r="A1535" s="4">
        <v>1533</v>
      </c>
      <c r="AE1535" s="25"/>
      <c r="AF1535" s="14"/>
    </row>
    <row r="1536" spans="1:32">
      <c r="A1536" s="4">
        <v>1534</v>
      </c>
      <c r="AE1536" s="25"/>
      <c r="AF1536" s="14"/>
    </row>
    <row r="1537" spans="1:32">
      <c r="A1537" s="4">
        <v>1535</v>
      </c>
      <c r="AE1537" s="25"/>
      <c r="AF1537" s="14"/>
    </row>
    <row r="1538" spans="1:32">
      <c r="A1538" s="4">
        <v>1536</v>
      </c>
      <c r="AE1538" s="25"/>
      <c r="AF1538" s="14"/>
    </row>
    <row r="1539" spans="1:32">
      <c r="A1539" s="4">
        <v>1537</v>
      </c>
      <c r="AE1539" s="25"/>
      <c r="AF1539" s="14"/>
    </row>
    <row r="1540" spans="1:32">
      <c r="A1540" s="4">
        <v>1538</v>
      </c>
      <c r="AE1540" s="25"/>
      <c r="AF1540" s="14"/>
    </row>
    <row r="1541" spans="1:32">
      <c r="A1541" s="4">
        <v>1539</v>
      </c>
      <c r="AE1541" s="25"/>
      <c r="AF1541" s="14"/>
    </row>
    <row r="1542" spans="1:32">
      <c r="A1542" s="4">
        <v>1540</v>
      </c>
      <c r="AE1542" s="25"/>
      <c r="AF1542" s="14"/>
    </row>
    <row r="1543" spans="1:32">
      <c r="A1543" s="4">
        <v>1541</v>
      </c>
      <c r="AE1543" s="25"/>
      <c r="AF1543" s="14"/>
    </row>
    <row r="1544" spans="1:32">
      <c r="A1544" s="4">
        <v>1542</v>
      </c>
      <c r="AE1544" s="25"/>
      <c r="AF1544" s="14"/>
    </row>
    <row r="1545" spans="1:32">
      <c r="A1545" s="4">
        <v>1543</v>
      </c>
      <c r="AE1545" s="25"/>
      <c r="AF1545" s="14"/>
    </row>
    <row r="1546" spans="1:32">
      <c r="A1546" s="4">
        <v>1544</v>
      </c>
      <c r="AE1546" s="25"/>
      <c r="AF1546" s="14"/>
    </row>
    <row r="1547" spans="1:32">
      <c r="A1547" s="4">
        <v>1545</v>
      </c>
      <c r="AE1547" s="25"/>
      <c r="AF1547" s="14"/>
    </row>
    <row r="1548" spans="1:32">
      <c r="A1548" s="4">
        <v>1546</v>
      </c>
      <c r="AE1548" s="25"/>
      <c r="AF1548" s="14"/>
    </row>
    <row r="1549" spans="1:32">
      <c r="A1549" s="4">
        <v>1547</v>
      </c>
      <c r="AE1549" s="25"/>
      <c r="AF1549" s="14"/>
    </row>
    <row r="1550" spans="1:32">
      <c r="A1550" s="4">
        <v>1548</v>
      </c>
      <c r="AE1550" s="25"/>
      <c r="AF1550" s="14"/>
    </row>
    <row r="1551" spans="1:32">
      <c r="A1551" s="4">
        <v>1549</v>
      </c>
      <c r="AE1551" s="25"/>
      <c r="AF1551" s="14"/>
    </row>
    <row r="1552" spans="1:32">
      <c r="A1552" s="4">
        <v>1550</v>
      </c>
      <c r="AE1552" s="25"/>
      <c r="AF1552" s="14"/>
    </row>
    <row r="1553" spans="1:32">
      <c r="A1553" s="4">
        <v>1551</v>
      </c>
      <c r="AE1553" s="25"/>
      <c r="AF1553" s="14"/>
    </row>
    <row r="1554" spans="1:32">
      <c r="A1554" s="4">
        <v>1552</v>
      </c>
      <c r="AE1554" s="25"/>
      <c r="AF1554" s="14"/>
    </row>
    <row r="1555" spans="1:32">
      <c r="A1555" s="4">
        <v>1553</v>
      </c>
      <c r="AE1555" s="25"/>
      <c r="AF1555" s="14"/>
    </row>
    <row r="1556" spans="1:32">
      <c r="A1556" s="4">
        <v>1554</v>
      </c>
      <c r="AE1556" s="25"/>
      <c r="AF1556" s="14"/>
    </row>
    <row r="1557" spans="1:32">
      <c r="A1557" s="4">
        <v>1555</v>
      </c>
      <c r="AE1557" s="25"/>
      <c r="AF1557" s="14"/>
    </row>
    <row r="1558" spans="1:32">
      <c r="A1558" s="4">
        <v>1556</v>
      </c>
      <c r="AE1558" s="25"/>
      <c r="AF1558" s="14"/>
    </row>
    <row r="1559" spans="1:32">
      <c r="A1559" s="4">
        <v>1557</v>
      </c>
      <c r="AE1559" s="25"/>
      <c r="AF1559" s="14"/>
    </row>
    <row r="1560" spans="1:32">
      <c r="A1560" s="4">
        <v>1558</v>
      </c>
      <c r="AE1560" s="25"/>
      <c r="AF1560" s="14"/>
    </row>
    <row r="1561" spans="1:32">
      <c r="A1561" s="4">
        <v>1559</v>
      </c>
      <c r="AE1561" s="25"/>
      <c r="AF1561" s="14"/>
    </row>
    <row r="1562" spans="1:32">
      <c r="A1562" s="4">
        <v>1560</v>
      </c>
      <c r="AE1562" s="25"/>
      <c r="AF1562" s="14"/>
    </row>
    <row r="1563" spans="1:32">
      <c r="A1563" s="4">
        <v>1561</v>
      </c>
      <c r="AE1563" s="25"/>
      <c r="AF1563" s="14"/>
    </row>
    <row r="1564" spans="1:32">
      <c r="A1564" s="4">
        <v>1562</v>
      </c>
      <c r="AE1564" s="25"/>
      <c r="AF1564" s="14"/>
    </row>
    <row r="1565" spans="1:32">
      <c r="A1565" s="4">
        <v>1563</v>
      </c>
      <c r="AE1565" s="25"/>
      <c r="AF1565" s="14"/>
    </row>
    <row r="1566" spans="1:32">
      <c r="A1566" s="4">
        <v>1564</v>
      </c>
      <c r="AE1566" s="25"/>
      <c r="AF1566" s="14"/>
    </row>
    <row r="1567" spans="1:32">
      <c r="A1567" s="4">
        <v>1565</v>
      </c>
      <c r="AE1567" s="25"/>
      <c r="AF1567" s="14"/>
    </row>
    <row r="1568" spans="1:32">
      <c r="A1568" s="4">
        <v>1566</v>
      </c>
      <c r="AE1568" s="25"/>
      <c r="AF1568" s="14"/>
    </row>
    <row r="1569" spans="1:32">
      <c r="A1569" s="4">
        <v>1567</v>
      </c>
      <c r="AE1569" s="25"/>
      <c r="AF1569" s="14"/>
    </row>
    <row r="1570" spans="1:32">
      <c r="A1570" s="4">
        <v>1568</v>
      </c>
      <c r="AE1570" s="25"/>
      <c r="AF1570" s="14"/>
    </row>
    <row r="1571" spans="1:32">
      <c r="A1571" s="4">
        <v>1569</v>
      </c>
      <c r="AE1571" s="25"/>
      <c r="AF1571" s="14"/>
    </row>
    <row r="1572" spans="1:32">
      <c r="A1572" s="4">
        <v>1570</v>
      </c>
      <c r="AE1572" s="25"/>
      <c r="AF1572" s="14"/>
    </row>
    <row r="1573" spans="1:32">
      <c r="A1573" s="4">
        <v>1571</v>
      </c>
      <c r="AE1573" s="25"/>
      <c r="AF1573" s="14"/>
    </row>
    <row r="1574" spans="1:32">
      <c r="A1574" s="4">
        <v>1572</v>
      </c>
      <c r="AE1574" s="25"/>
      <c r="AF1574" s="14"/>
    </row>
    <row r="1575" spans="1:32">
      <c r="A1575" s="4">
        <v>1573</v>
      </c>
      <c r="AE1575" s="25"/>
      <c r="AF1575" s="14"/>
    </row>
    <row r="1576" spans="1:32">
      <c r="A1576" s="4">
        <v>1574</v>
      </c>
      <c r="AE1576" s="25"/>
      <c r="AF1576" s="14"/>
    </row>
    <row r="1577" spans="1:32">
      <c r="A1577" s="4">
        <v>1575</v>
      </c>
      <c r="AE1577" s="25"/>
      <c r="AF1577" s="14"/>
    </row>
    <row r="1578" spans="1:32">
      <c r="A1578" s="4">
        <v>1576</v>
      </c>
      <c r="AE1578" s="25"/>
      <c r="AF1578" s="14"/>
    </row>
    <row r="1579" spans="1:32">
      <c r="A1579" s="4">
        <v>1577</v>
      </c>
      <c r="AE1579" s="25"/>
      <c r="AF1579" s="14"/>
    </row>
    <row r="1580" spans="1:32">
      <c r="A1580" s="4">
        <v>1578</v>
      </c>
      <c r="AE1580" s="25"/>
      <c r="AF1580" s="14"/>
    </row>
    <row r="1581" spans="1:32">
      <c r="A1581" s="4">
        <v>1579</v>
      </c>
      <c r="AE1581" s="25"/>
      <c r="AF1581" s="14"/>
    </row>
    <row r="1582" spans="1:32">
      <c r="A1582" s="4">
        <v>1580</v>
      </c>
      <c r="AE1582" s="25"/>
      <c r="AF1582" s="14"/>
    </row>
    <row r="1583" spans="1:32">
      <c r="A1583" s="4">
        <v>1581</v>
      </c>
      <c r="AE1583" s="25"/>
      <c r="AF1583" s="14"/>
    </row>
    <row r="1584" spans="1:32">
      <c r="A1584" s="4">
        <v>1582</v>
      </c>
      <c r="AE1584" s="25"/>
      <c r="AF1584" s="14"/>
    </row>
    <row r="1585" spans="1:32">
      <c r="A1585" s="4">
        <v>1583</v>
      </c>
      <c r="AE1585" s="25"/>
      <c r="AF1585" s="14"/>
    </row>
    <row r="1586" spans="1:32">
      <c r="A1586" s="4">
        <v>1584</v>
      </c>
      <c r="AE1586" s="25"/>
      <c r="AF1586" s="14"/>
    </row>
    <row r="1587" spans="1:32">
      <c r="A1587" s="4">
        <v>1585</v>
      </c>
      <c r="AE1587" s="25"/>
      <c r="AF1587" s="14"/>
    </row>
    <row r="1588" spans="1:32">
      <c r="A1588" s="4">
        <v>1586</v>
      </c>
      <c r="AE1588" s="25"/>
      <c r="AF1588" s="14"/>
    </row>
    <row r="1589" spans="1:32">
      <c r="A1589" s="4">
        <v>1587</v>
      </c>
      <c r="AE1589" s="25"/>
      <c r="AF1589" s="14"/>
    </row>
    <row r="1590" spans="1:32">
      <c r="A1590" s="4">
        <v>1588</v>
      </c>
      <c r="AE1590" s="25"/>
      <c r="AF1590" s="14"/>
    </row>
    <row r="1591" spans="1:32">
      <c r="A1591" s="4">
        <v>1589</v>
      </c>
      <c r="AE1591" s="25"/>
      <c r="AF1591" s="14"/>
    </row>
    <row r="1592" spans="1:32">
      <c r="A1592" s="4">
        <v>1590</v>
      </c>
      <c r="AE1592" s="25"/>
      <c r="AF1592" s="14"/>
    </row>
    <row r="1593" spans="1:32">
      <c r="A1593" s="4">
        <v>1591</v>
      </c>
      <c r="AE1593" s="25"/>
      <c r="AF1593" s="14"/>
    </row>
    <row r="1594" spans="1:32">
      <c r="A1594" s="4">
        <v>1592</v>
      </c>
      <c r="AE1594" s="25"/>
      <c r="AF1594" s="14"/>
    </row>
    <row r="1595" spans="1:32">
      <c r="A1595" s="4">
        <v>1593</v>
      </c>
      <c r="AE1595" s="25"/>
      <c r="AF1595" s="14"/>
    </row>
    <row r="1596" spans="1:32">
      <c r="A1596" s="4">
        <v>1594</v>
      </c>
      <c r="AE1596" s="25"/>
      <c r="AF1596" s="14"/>
    </row>
    <row r="1597" spans="1:32">
      <c r="A1597" s="4">
        <v>1595</v>
      </c>
      <c r="AE1597" s="25"/>
      <c r="AF1597" s="14"/>
    </row>
    <row r="1598" spans="1:32">
      <c r="A1598" s="4">
        <v>1596</v>
      </c>
      <c r="AE1598" s="25"/>
      <c r="AF1598" s="14"/>
    </row>
    <row r="1599" spans="1:32">
      <c r="A1599" s="4">
        <v>1597</v>
      </c>
      <c r="AE1599" s="25"/>
      <c r="AF1599" s="14"/>
    </row>
    <row r="1600" spans="1:32">
      <c r="A1600" s="4">
        <v>1598</v>
      </c>
      <c r="AE1600" s="25"/>
      <c r="AF1600" s="14"/>
    </row>
    <row r="1601" spans="1:32">
      <c r="A1601" s="4">
        <v>1599</v>
      </c>
      <c r="AE1601" s="25"/>
      <c r="AF1601" s="14"/>
    </row>
    <row r="1602" spans="1:32">
      <c r="A1602" s="4">
        <v>1600</v>
      </c>
      <c r="AE1602" s="25"/>
      <c r="AF1602" s="14"/>
    </row>
    <row r="1603" spans="1:32">
      <c r="A1603" s="4">
        <v>1601</v>
      </c>
      <c r="AE1603" s="25"/>
      <c r="AF1603" s="14"/>
    </row>
    <row r="1604" spans="1:32">
      <c r="A1604" s="4">
        <v>1602</v>
      </c>
      <c r="AE1604" s="25"/>
      <c r="AF1604" s="14"/>
    </row>
    <row r="1605" spans="1:32">
      <c r="A1605" s="4">
        <v>1603</v>
      </c>
      <c r="AE1605" s="25"/>
      <c r="AF1605" s="14"/>
    </row>
    <row r="1606" spans="1:32">
      <c r="A1606" s="4">
        <v>1604</v>
      </c>
      <c r="AE1606" s="25"/>
      <c r="AF1606" s="14"/>
    </row>
    <row r="1607" spans="1:32">
      <c r="A1607" s="4">
        <v>1605</v>
      </c>
      <c r="AE1607" s="25"/>
      <c r="AF1607" s="14"/>
    </row>
    <row r="1608" spans="1:32">
      <c r="A1608" s="4">
        <v>1606</v>
      </c>
      <c r="AE1608" s="25"/>
      <c r="AF1608" s="14"/>
    </row>
    <row r="1609" spans="1:32">
      <c r="A1609" s="4">
        <v>1607</v>
      </c>
      <c r="AE1609" s="25"/>
      <c r="AF1609" s="14"/>
    </row>
    <row r="1610" spans="1:32">
      <c r="A1610" s="4">
        <v>1608</v>
      </c>
      <c r="AE1610" s="25"/>
      <c r="AF1610" s="14"/>
    </row>
    <row r="1611" spans="1:32">
      <c r="A1611" s="4">
        <v>1609</v>
      </c>
      <c r="AE1611" s="25"/>
      <c r="AF1611" s="14"/>
    </row>
    <row r="1612" spans="1:32">
      <c r="A1612" s="4">
        <v>1610</v>
      </c>
      <c r="AE1612" s="25"/>
      <c r="AF1612" s="14"/>
    </row>
    <row r="1613" spans="1:32">
      <c r="A1613" s="4">
        <v>1611</v>
      </c>
      <c r="AE1613" s="25"/>
      <c r="AF1613" s="14"/>
    </row>
    <row r="1614" spans="1:32">
      <c r="A1614" s="4">
        <v>1612</v>
      </c>
      <c r="AE1614" s="25"/>
      <c r="AF1614" s="14"/>
    </row>
    <row r="1615" spans="1:32">
      <c r="A1615" s="4">
        <v>1613</v>
      </c>
      <c r="AE1615" s="25"/>
      <c r="AF1615" s="14"/>
    </row>
    <row r="1616" spans="1:32">
      <c r="A1616" s="4">
        <v>1614</v>
      </c>
      <c r="AE1616" s="25"/>
      <c r="AF1616" s="14"/>
    </row>
    <row r="1617" spans="1:32">
      <c r="A1617" s="4">
        <v>1615</v>
      </c>
      <c r="AE1617" s="25"/>
      <c r="AF1617" s="14"/>
    </row>
    <row r="1618" spans="1:32">
      <c r="A1618" s="4">
        <v>1616</v>
      </c>
      <c r="AE1618" s="25"/>
      <c r="AF1618" s="14"/>
    </row>
    <row r="1619" spans="1:32">
      <c r="A1619" s="4">
        <v>1617</v>
      </c>
      <c r="AE1619" s="25"/>
      <c r="AF1619" s="14"/>
    </row>
    <row r="1620" spans="1:32">
      <c r="A1620" s="4">
        <v>1618</v>
      </c>
      <c r="AE1620" s="25"/>
      <c r="AF1620" s="14"/>
    </row>
    <row r="1621" spans="1:32">
      <c r="A1621" s="4">
        <v>1619</v>
      </c>
      <c r="AE1621" s="25"/>
      <c r="AF1621" s="14"/>
    </row>
    <row r="1622" spans="1:32">
      <c r="A1622" s="4">
        <v>1620</v>
      </c>
      <c r="AE1622" s="25"/>
      <c r="AF1622" s="14"/>
    </row>
    <row r="1623" spans="1:32">
      <c r="A1623" s="4">
        <v>1621</v>
      </c>
      <c r="AE1623" s="25"/>
      <c r="AF1623" s="14"/>
    </row>
    <row r="1624" spans="1:32">
      <c r="A1624" s="4">
        <v>1622</v>
      </c>
      <c r="AE1624" s="25"/>
      <c r="AF1624" s="14"/>
    </row>
    <row r="1625" spans="1:32">
      <c r="A1625" s="4">
        <v>1623</v>
      </c>
      <c r="AE1625" s="25"/>
      <c r="AF1625" s="14"/>
    </row>
    <row r="1626" spans="1:32">
      <c r="A1626" s="4">
        <v>1624</v>
      </c>
      <c r="AE1626" s="25"/>
      <c r="AF1626" s="14"/>
    </row>
    <row r="1627" spans="1:32">
      <c r="A1627" s="4">
        <v>1625</v>
      </c>
      <c r="AE1627" s="25"/>
      <c r="AF1627" s="14"/>
    </row>
    <row r="1628" spans="1:32">
      <c r="A1628" s="4">
        <v>1626</v>
      </c>
      <c r="AE1628" s="25"/>
      <c r="AF1628" s="14"/>
    </row>
    <row r="1629" spans="1:32">
      <c r="A1629" s="4">
        <v>1627</v>
      </c>
      <c r="AE1629" s="25"/>
      <c r="AF1629" s="14"/>
    </row>
    <row r="1630" spans="1:32">
      <c r="A1630" s="4">
        <v>1628</v>
      </c>
      <c r="AE1630" s="25"/>
      <c r="AF1630" s="14"/>
    </row>
    <row r="1631" spans="1:32">
      <c r="A1631" s="4">
        <v>1629</v>
      </c>
      <c r="AE1631" s="25"/>
      <c r="AF1631" s="14"/>
    </row>
    <row r="1632" spans="1:32">
      <c r="A1632" s="4">
        <v>1630</v>
      </c>
      <c r="AE1632" s="25"/>
      <c r="AF1632" s="14"/>
    </row>
    <row r="1633" spans="1:32">
      <c r="A1633" s="4">
        <v>1631</v>
      </c>
      <c r="AE1633" s="25"/>
      <c r="AF1633" s="14"/>
    </row>
    <row r="1634" spans="1:32">
      <c r="A1634" s="4">
        <v>1632</v>
      </c>
      <c r="AE1634" s="25"/>
      <c r="AF1634" s="14"/>
    </row>
    <row r="1635" spans="1:32">
      <c r="A1635" s="4">
        <v>1633</v>
      </c>
      <c r="AE1635" s="25"/>
      <c r="AF1635" s="14"/>
    </row>
    <row r="1636" spans="1:32">
      <c r="A1636" s="4">
        <v>1634</v>
      </c>
      <c r="AE1636" s="25"/>
      <c r="AF1636" s="14"/>
    </row>
    <row r="1637" spans="1:32">
      <c r="A1637" s="4">
        <v>1635</v>
      </c>
      <c r="AE1637" s="25"/>
      <c r="AF1637" s="14"/>
    </row>
    <row r="1638" spans="1:32">
      <c r="A1638" s="4">
        <v>1636</v>
      </c>
      <c r="AE1638" s="25"/>
      <c r="AF1638" s="14"/>
    </row>
    <row r="1639" spans="1:32">
      <c r="A1639" s="4">
        <v>1637</v>
      </c>
      <c r="AE1639" s="25"/>
      <c r="AF1639" s="14"/>
    </row>
    <row r="1640" spans="1:32">
      <c r="A1640" s="4">
        <v>1638</v>
      </c>
      <c r="AE1640" s="25"/>
      <c r="AF1640" s="14"/>
    </row>
    <row r="1641" spans="1:32">
      <c r="A1641" s="4">
        <v>1639</v>
      </c>
      <c r="AE1641" s="25"/>
      <c r="AF1641" s="14"/>
    </row>
    <row r="1642" spans="1:32">
      <c r="A1642" s="4">
        <v>1640</v>
      </c>
      <c r="AE1642" s="25"/>
      <c r="AF1642" s="14"/>
    </row>
    <row r="1643" spans="1:32">
      <c r="A1643" s="4">
        <v>1641</v>
      </c>
      <c r="AE1643" s="25"/>
      <c r="AF1643" s="14"/>
    </row>
    <row r="1644" spans="1:32">
      <c r="A1644" s="4">
        <v>1642</v>
      </c>
      <c r="AE1644" s="25"/>
      <c r="AF1644" s="14"/>
    </row>
    <row r="1645" spans="1:32">
      <c r="A1645" s="4">
        <v>1643</v>
      </c>
      <c r="AE1645" s="25"/>
      <c r="AF1645" s="14"/>
    </row>
    <row r="1646" spans="1:32">
      <c r="A1646" s="4">
        <v>1644</v>
      </c>
      <c r="AE1646" s="25"/>
      <c r="AF1646" s="14"/>
    </row>
    <row r="1647" spans="1:32">
      <c r="A1647" s="4">
        <v>1645</v>
      </c>
      <c r="AE1647" s="25"/>
      <c r="AF1647" s="14"/>
    </row>
    <row r="1648" spans="1:32">
      <c r="A1648" s="4">
        <v>1646</v>
      </c>
      <c r="AE1648" s="25"/>
      <c r="AF1648" s="14"/>
    </row>
    <row r="1649" spans="1:32">
      <c r="A1649" s="4">
        <v>1647</v>
      </c>
      <c r="AE1649" s="25"/>
      <c r="AF1649" s="14"/>
    </row>
    <row r="1650" spans="1:32">
      <c r="A1650" s="4">
        <v>1648</v>
      </c>
      <c r="AE1650" s="25"/>
      <c r="AF1650" s="14"/>
    </row>
    <row r="1651" spans="1:32">
      <c r="A1651" s="4">
        <v>1649</v>
      </c>
      <c r="AE1651" s="25"/>
      <c r="AF1651" s="14"/>
    </row>
    <row r="1652" spans="1:32">
      <c r="A1652" s="4">
        <v>1650</v>
      </c>
      <c r="AE1652" s="25"/>
      <c r="AF1652" s="14"/>
    </row>
    <row r="1653" spans="1:32">
      <c r="A1653" s="4">
        <v>1651</v>
      </c>
      <c r="AE1653" s="25"/>
      <c r="AF1653" s="14"/>
    </row>
    <row r="1654" spans="1:32">
      <c r="A1654" s="4">
        <v>1652</v>
      </c>
      <c r="AE1654" s="25"/>
      <c r="AF1654" s="14"/>
    </row>
    <row r="1655" spans="1:32">
      <c r="A1655" s="4">
        <v>1653</v>
      </c>
      <c r="AE1655" s="25"/>
      <c r="AF1655" s="14"/>
    </row>
    <row r="1656" spans="1:32">
      <c r="A1656" s="4">
        <v>1654</v>
      </c>
      <c r="AE1656" s="25"/>
      <c r="AF1656" s="14"/>
    </row>
    <row r="1657" spans="1:32">
      <c r="A1657" s="4">
        <v>1655</v>
      </c>
      <c r="AE1657" s="25"/>
      <c r="AF1657" s="14"/>
    </row>
    <row r="1658" spans="1:32">
      <c r="A1658" s="4">
        <v>1656</v>
      </c>
      <c r="AE1658" s="25"/>
      <c r="AF1658" s="14"/>
    </row>
    <row r="1659" spans="1:32">
      <c r="A1659" s="4">
        <v>1657</v>
      </c>
      <c r="AE1659" s="25"/>
      <c r="AF1659" s="14"/>
    </row>
    <row r="1660" spans="1:32">
      <c r="A1660" s="4">
        <v>1658</v>
      </c>
      <c r="AE1660" s="25"/>
      <c r="AF1660" s="14"/>
    </row>
    <row r="1661" spans="1:32">
      <c r="A1661" s="4">
        <v>1659</v>
      </c>
      <c r="AE1661" s="25"/>
      <c r="AF1661" s="14"/>
    </row>
    <row r="1662" spans="1:32">
      <c r="A1662" s="4">
        <v>1660</v>
      </c>
      <c r="AE1662" s="25"/>
      <c r="AF1662" s="14"/>
    </row>
    <row r="1663" spans="1:32">
      <c r="A1663" s="4">
        <v>1661</v>
      </c>
      <c r="AE1663" s="25"/>
      <c r="AF1663" s="14"/>
    </row>
    <row r="1664" spans="1:32">
      <c r="A1664" s="4">
        <v>1662</v>
      </c>
      <c r="AE1664" s="25"/>
      <c r="AF1664" s="14"/>
    </row>
    <row r="1665" spans="1:32">
      <c r="A1665" s="4">
        <v>1663</v>
      </c>
      <c r="AE1665" s="25"/>
      <c r="AF1665" s="14"/>
    </row>
    <row r="1666" spans="1:32">
      <c r="A1666" s="4">
        <v>1664</v>
      </c>
      <c r="AE1666" s="25"/>
      <c r="AF1666" s="14"/>
    </row>
    <row r="1667" spans="1:32">
      <c r="A1667" s="4">
        <v>1665</v>
      </c>
      <c r="AE1667" s="25"/>
      <c r="AF1667" s="14"/>
    </row>
    <row r="1668" spans="1:32">
      <c r="A1668" s="4">
        <v>1666</v>
      </c>
      <c r="AE1668" s="25"/>
      <c r="AF1668" s="14"/>
    </row>
    <row r="1669" spans="1:32">
      <c r="A1669" s="4">
        <v>1667</v>
      </c>
      <c r="AE1669" s="25"/>
      <c r="AF1669" s="14"/>
    </row>
    <row r="1670" spans="1:32">
      <c r="A1670" s="4">
        <v>1668</v>
      </c>
      <c r="AE1670" s="25"/>
      <c r="AF1670" s="14"/>
    </row>
    <row r="1671" spans="1:32">
      <c r="A1671" s="4">
        <v>1669</v>
      </c>
      <c r="AE1671" s="25"/>
      <c r="AF1671" s="14"/>
    </row>
    <row r="1672" spans="1:32">
      <c r="A1672" s="4">
        <v>1670</v>
      </c>
      <c r="AE1672" s="25"/>
      <c r="AF1672" s="14"/>
    </row>
    <row r="1673" spans="1:32">
      <c r="A1673" s="4">
        <v>1671</v>
      </c>
      <c r="AE1673" s="25"/>
      <c r="AF1673" s="14"/>
    </row>
    <row r="1674" spans="1:32">
      <c r="A1674" s="4">
        <v>1672</v>
      </c>
      <c r="AE1674" s="25"/>
      <c r="AF1674" s="14"/>
    </row>
    <row r="1675" spans="1:32">
      <c r="A1675" s="4">
        <v>1673</v>
      </c>
      <c r="AE1675" s="25"/>
      <c r="AF1675" s="14"/>
    </row>
    <row r="1676" spans="1:32">
      <c r="A1676" s="4">
        <v>1674</v>
      </c>
      <c r="AE1676" s="25"/>
      <c r="AF1676" s="14"/>
    </row>
    <row r="1677" spans="1:32">
      <c r="A1677" s="4">
        <v>1675</v>
      </c>
      <c r="AE1677" s="25"/>
      <c r="AF1677" s="14"/>
    </row>
    <row r="1678" spans="1:32">
      <c r="A1678" s="4">
        <v>1676</v>
      </c>
      <c r="AE1678" s="25"/>
      <c r="AF1678" s="14"/>
    </row>
    <row r="1679" spans="1:32">
      <c r="A1679" s="4">
        <v>1677</v>
      </c>
      <c r="AE1679" s="25"/>
      <c r="AF1679" s="14"/>
    </row>
    <row r="1680" spans="1:32">
      <c r="A1680" s="4">
        <v>1678</v>
      </c>
      <c r="AE1680" s="25"/>
      <c r="AF1680" s="14"/>
    </row>
    <row r="1681" spans="1:32">
      <c r="A1681" s="4">
        <v>1679</v>
      </c>
      <c r="AE1681" s="25"/>
      <c r="AF1681" s="14"/>
    </row>
    <row r="1682" spans="1:32">
      <c r="A1682" s="4">
        <v>1680</v>
      </c>
      <c r="AE1682" s="25"/>
      <c r="AF1682" s="14"/>
    </row>
    <row r="1683" spans="1:32">
      <c r="A1683" s="4">
        <v>1681</v>
      </c>
      <c r="AE1683" s="25"/>
      <c r="AF1683" s="14"/>
    </row>
    <row r="1684" spans="1:32">
      <c r="A1684" s="4">
        <v>1682</v>
      </c>
      <c r="AE1684" s="25"/>
      <c r="AF1684" s="14"/>
    </row>
    <row r="1685" spans="1:32">
      <c r="A1685" s="4">
        <v>1683</v>
      </c>
      <c r="AE1685" s="25"/>
      <c r="AF1685" s="14"/>
    </row>
    <row r="1686" spans="1:32">
      <c r="A1686" s="4">
        <v>1684</v>
      </c>
      <c r="AE1686" s="25"/>
      <c r="AF1686" s="14"/>
    </row>
    <row r="1687" spans="1:32">
      <c r="A1687" s="4">
        <v>1685</v>
      </c>
      <c r="AE1687" s="25"/>
      <c r="AF1687" s="14"/>
    </row>
    <row r="1688" spans="1:32">
      <c r="A1688" s="4">
        <v>1686</v>
      </c>
      <c r="AE1688" s="25"/>
      <c r="AF1688" s="14"/>
    </row>
    <row r="1689" spans="1:32">
      <c r="A1689" s="4">
        <v>1687</v>
      </c>
      <c r="AE1689" s="25"/>
      <c r="AF1689" s="14"/>
    </row>
    <row r="1690" spans="1:32">
      <c r="A1690" s="4">
        <v>1688</v>
      </c>
      <c r="AE1690" s="25"/>
      <c r="AF1690" s="14"/>
    </row>
    <row r="1691" spans="1:32">
      <c r="A1691" s="4">
        <v>1689</v>
      </c>
      <c r="AE1691" s="25"/>
      <c r="AF1691" s="14"/>
    </row>
    <row r="1692" spans="1:32">
      <c r="A1692" s="4">
        <v>1690</v>
      </c>
      <c r="AE1692" s="25"/>
      <c r="AF1692" s="14"/>
    </row>
    <row r="1693" spans="1:32">
      <c r="A1693" s="4">
        <v>1691</v>
      </c>
      <c r="AE1693" s="25"/>
      <c r="AF1693" s="14"/>
    </row>
    <row r="1694" spans="1:32">
      <c r="A1694" s="4">
        <v>1692</v>
      </c>
      <c r="AE1694" s="25"/>
      <c r="AF1694" s="14"/>
    </row>
    <row r="1695" spans="1:32">
      <c r="A1695" s="4">
        <v>1693</v>
      </c>
      <c r="AE1695" s="25"/>
      <c r="AF1695" s="14"/>
    </row>
    <row r="1696" spans="1:32">
      <c r="A1696" s="4">
        <v>1694</v>
      </c>
      <c r="AE1696" s="25"/>
      <c r="AF1696" s="14"/>
    </row>
    <row r="1697" spans="1:32">
      <c r="A1697" s="4">
        <v>1695</v>
      </c>
      <c r="AE1697" s="25"/>
      <c r="AF1697" s="14"/>
    </row>
    <row r="1698" spans="1:32">
      <c r="A1698" s="4">
        <v>1696</v>
      </c>
      <c r="AE1698" s="25"/>
      <c r="AF1698" s="14"/>
    </row>
    <row r="1699" spans="1:32">
      <c r="A1699" s="4">
        <v>1697</v>
      </c>
      <c r="AE1699" s="25"/>
      <c r="AF1699" s="14"/>
    </row>
    <row r="1700" spans="1:32">
      <c r="A1700" s="4">
        <v>1698</v>
      </c>
      <c r="AE1700" s="25"/>
      <c r="AF1700" s="14"/>
    </row>
    <row r="1701" spans="1:32">
      <c r="A1701" s="4">
        <v>1699</v>
      </c>
      <c r="AE1701" s="25"/>
      <c r="AF1701" s="14"/>
    </row>
    <row r="1702" spans="1:32">
      <c r="A1702" s="4">
        <v>1700</v>
      </c>
      <c r="AE1702" s="25"/>
      <c r="AF1702" s="14"/>
    </row>
    <row r="1703" spans="1:32">
      <c r="A1703" s="4">
        <v>1701</v>
      </c>
      <c r="AE1703" s="25"/>
      <c r="AF1703" s="14"/>
    </row>
    <row r="1704" spans="1:32">
      <c r="A1704" s="4">
        <v>1702</v>
      </c>
      <c r="AE1704" s="25"/>
      <c r="AF1704" s="14"/>
    </row>
    <row r="1705" spans="1:32">
      <c r="A1705" s="4">
        <v>1703</v>
      </c>
      <c r="AE1705" s="25"/>
      <c r="AF1705" s="14"/>
    </row>
    <row r="1706" spans="1:32">
      <c r="A1706" s="4">
        <v>1704</v>
      </c>
      <c r="AE1706" s="25"/>
      <c r="AF1706" s="14"/>
    </row>
    <row r="1707" spans="1:32">
      <c r="A1707" s="4">
        <v>1705</v>
      </c>
      <c r="AE1707" s="25"/>
      <c r="AF1707" s="14"/>
    </row>
    <row r="1708" spans="1:32">
      <c r="A1708" s="4">
        <v>1706</v>
      </c>
      <c r="AE1708" s="25"/>
      <c r="AF1708" s="14"/>
    </row>
    <row r="1709" spans="1:32">
      <c r="A1709" s="4">
        <v>1707</v>
      </c>
      <c r="AE1709" s="25"/>
      <c r="AF1709" s="14"/>
    </row>
    <row r="1710" spans="1:32">
      <c r="A1710" s="4">
        <v>1708</v>
      </c>
      <c r="AE1710" s="25"/>
      <c r="AF1710" s="14"/>
    </row>
    <row r="1711" spans="1:32">
      <c r="A1711" s="4">
        <v>1709</v>
      </c>
      <c r="AE1711" s="25"/>
      <c r="AF1711" s="14"/>
    </row>
    <row r="1712" spans="1:32">
      <c r="A1712" s="4">
        <v>1710</v>
      </c>
      <c r="AE1712" s="25"/>
      <c r="AF1712" s="14"/>
    </row>
    <row r="1713" spans="1:32">
      <c r="A1713" s="4">
        <v>1711</v>
      </c>
      <c r="AE1713" s="25"/>
      <c r="AF1713" s="14"/>
    </row>
    <row r="1714" spans="1:32">
      <c r="A1714" s="4">
        <v>1712</v>
      </c>
      <c r="AE1714" s="25"/>
      <c r="AF1714" s="14"/>
    </row>
    <row r="1715" spans="1:32">
      <c r="A1715" s="4">
        <v>1713</v>
      </c>
      <c r="AE1715" s="25"/>
      <c r="AF1715" s="14"/>
    </row>
    <row r="1716" spans="1:32">
      <c r="A1716" s="4">
        <v>1714</v>
      </c>
      <c r="AE1716" s="25"/>
      <c r="AF1716" s="14"/>
    </row>
    <row r="1717" spans="1:32">
      <c r="A1717" s="4">
        <v>1715</v>
      </c>
      <c r="AE1717" s="25"/>
      <c r="AF1717" s="14"/>
    </row>
    <row r="1718" spans="1:32">
      <c r="A1718" s="4">
        <v>1716</v>
      </c>
      <c r="AE1718" s="25"/>
      <c r="AF1718" s="14"/>
    </row>
    <row r="1719" spans="1:32">
      <c r="A1719" s="4">
        <v>1717</v>
      </c>
      <c r="AE1719" s="25"/>
      <c r="AF1719" s="14"/>
    </row>
    <row r="1720" spans="1:32">
      <c r="A1720" s="4">
        <v>1718</v>
      </c>
      <c r="AE1720" s="25"/>
      <c r="AF1720" s="14"/>
    </row>
    <row r="1721" spans="1:32">
      <c r="A1721" s="4">
        <v>1719</v>
      </c>
      <c r="AE1721" s="25"/>
      <c r="AF1721" s="14"/>
    </row>
    <row r="1722" spans="1:32">
      <c r="A1722" s="4">
        <v>1720</v>
      </c>
      <c r="AE1722" s="25"/>
      <c r="AF1722" s="14"/>
    </row>
    <row r="1723" spans="1:32">
      <c r="A1723" s="4">
        <v>1721</v>
      </c>
      <c r="AE1723" s="25"/>
      <c r="AF1723" s="14"/>
    </row>
    <row r="1724" spans="1:32">
      <c r="A1724" s="4">
        <v>1722</v>
      </c>
      <c r="AE1724" s="25"/>
      <c r="AF1724" s="14"/>
    </row>
    <row r="1725" spans="1:32">
      <c r="A1725" s="4">
        <v>1723</v>
      </c>
      <c r="AE1725" s="25"/>
      <c r="AF1725" s="14"/>
    </row>
    <row r="1726" spans="1:32">
      <c r="A1726" s="4">
        <v>1724</v>
      </c>
      <c r="AE1726" s="25"/>
      <c r="AF1726" s="14"/>
    </row>
    <row r="1727" spans="1:32">
      <c r="A1727" s="4">
        <v>1725</v>
      </c>
      <c r="AE1727" s="25"/>
      <c r="AF1727" s="14"/>
    </row>
    <row r="1728" spans="1:32">
      <c r="A1728" s="4">
        <v>1726</v>
      </c>
      <c r="AE1728" s="25"/>
      <c r="AF1728" s="14"/>
    </row>
    <row r="1729" spans="1:32">
      <c r="A1729" s="4">
        <v>1727</v>
      </c>
      <c r="AE1729" s="25"/>
      <c r="AF1729" s="14"/>
    </row>
    <row r="1730" spans="1:32">
      <c r="A1730" s="4">
        <v>1728</v>
      </c>
      <c r="AE1730" s="25"/>
      <c r="AF1730" s="14"/>
    </row>
    <row r="1731" spans="1:32">
      <c r="A1731" s="4">
        <v>1729</v>
      </c>
      <c r="AE1731" s="25"/>
      <c r="AF1731" s="14"/>
    </row>
    <row r="1732" spans="1:32">
      <c r="A1732" s="4">
        <v>1730</v>
      </c>
      <c r="AE1732" s="25"/>
      <c r="AF1732" s="14"/>
    </row>
    <row r="1733" spans="1:32">
      <c r="A1733" s="4">
        <v>1731</v>
      </c>
      <c r="AE1733" s="25"/>
      <c r="AF1733" s="14"/>
    </row>
    <row r="1734" spans="1:32">
      <c r="A1734" s="4">
        <v>1732</v>
      </c>
      <c r="AE1734" s="25"/>
      <c r="AF1734" s="14"/>
    </row>
    <row r="1735" spans="1:32">
      <c r="A1735" s="4">
        <v>1733</v>
      </c>
      <c r="AE1735" s="25"/>
      <c r="AF1735" s="14"/>
    </row>
    <row r="1736" spans="1:32">
      <c r="A1736" s="4">
        <v>1734</v>
      </c>
      <c r="AE1736" s="25"/>
      <c r="AF1736" s="14"/>
    </row>
    <row r="1737" spans="1:32">
      <c r="A1737" s="4">
        <v>1735</v>
      </c>
      <c r="AE1737" s="25"/>
      <c r="AF1737" s="14"/>
    </row>
    <row r="1738" spans="1:32">
      <c r="A1738" s="4">
        <v>1736</v>
      </c>
      <c r="AE1738" s="25"/>
      <c r="AF1738" s="14"/>
    </row>
    <row r="1739" spans="1:32">
      <c r="A1739" s="4">
        <v>1737</v>
      </c>
      <c r="AE1739" s="25"/>
      <c r="AF1739" s="14"/>
    </row>
    <row r="1740" spans="1:32">
      <c r="A1740" s="4">
        <v>1738</v>
      </c>
      <c r="AE1740" s="25"/>
      <c r="AF1740" s="14"/>
    </row>
    <row r="1741" spans="1:32">
      <c r="A1741" s="4">
        <v>1739</v>
      </c>
      <c r="AE1741" s="25"/>
      <c r="AF1741" s="14"/>
    </row>
    <row r="1742" spans="1:32">
      <c r="A1742" s="4">
        <v>1740</v>
      </c>
      <c r="AE1742" s="25"/>
      <c r="AF1742" s="14"/>
    </row>
    <row r="1743" spans="1:32">
      <c r="A1743" s="4">
        <v>1741</v>
      </c>
      <c r="AE1743" s="25"/>
      <c r="AF1743" s="14"/>
    </row>
    <row r="1744" spans="1:32">
      <c r="A1744" s="4">
        <v>1742</v>
      </c>
      <c r="AE1744" s="25"/>
      <c r="AF1744" s="14"/>
    </row>
    <row r="1745" spans="1:32">
      <c r="A1745" s="4">
        <v>1743</v>
      </c>
      <c r="AE1745" s="25"/>
      <c r="AF1745" s="14"/>
    </row>
    <row r="1746" spans="1:32">
      <c r="A1746" s="4">
        <v>1744</v>
      </c>
      <c r="AE1746" s="25"/>
      <c r="AF1746" s="14"/>
    </row>
    <row r="1747" spans="1:32">
      <c r="A1747" s="4">
        <v>1745</v>
      </c>
      <c r="AE1747" s="25"/>
      <c r="AF1747" s="14"/>
    </row>
    <row r="1748" spans="1:32">
      <c r="A1748" s="4">
        <v>1746</v>
      </c>
      <c r="AE1748" s="25"/>
      <c r="AF1748" s="14"/>
    </row>
    <row r="1749" spans="1:32">
      <c r="A1749" s="4">
        <v>1747</v>
      </c>
      <c r="AE1749" s="25"/>
      <c r="AF1749" s="14"/>
    </row>
    <row r="1750" spans="1:32">
      <c r="A1750" s="4">
        <v>1748</v>
      </c>
      <c r="AE1750" s="25"/>
      <c r="AF1750" s="14"/>
    </row>
    <row r="1751" spans="1:32">
      <c r="A1751" s="4">
        <v>1749</v>
      </c>
      <c r="AE1751" s="25"/>
      <c r="AF1751" s="14"/>
    </row>
    <row r="1752" spans="1:32">
      <c r="A1752" s="4">
        <v>1750</v>
      </c>
      <c r="AE1752" s="25"/>
      <c r="AF1752" s="14"/>
    </row>
    <row r="1753" spans="1:32">
      <c r="A1753" s="4">
        <v>1751</v>
      </c>
      <c r="AE1753" s="25"/>
      <c r="AF1753" s="14"/>
    </row>
    <row r="1754" spans="1:32">
      <c r="A1754" s="4">
        <v>1752</v>
      </c>
      <c r="AE1754" s="25"/>
      <c r="AF1754" s="14"/>
    </row>
    <row r="1755" spans="1:32">
      <c r="A1755" s="4">
        <v>1753</v>
      </c>
      <c r="AE1755" s="25"/>
      <c r="AF1755" s="14"/>
    </row>
    <row r="1756" spans="1:32">
      <c r="A1756" s="4">
        <v>1754</v>
      </c>
      <c r="AE1756" s="25"/>
      <c r="AF1756" s="14"/>
    </row>
    <row r="1757" spans="1:32">
      <c r="A1757" s="4">
        <v>1755</v>
      </c>
      <c r="AE1757" s="25"/>
      <c r="AF1757" s="14"/>
    </row>
    <row r="1758" spans="1:32">
      <c r="A1758" s="4">
        <v>1756</v>
      </c>
      <c r="AE1758" s="25"/>
      <c r="AF1758" s="14"/>
    </row>
    <row r="1759" spans="1:32">
      <c r="A1759" s="4">
        <v>1757</v>
      </c>
      <c r="AE1759" s="25"/>
      <c r="AF1759" s="14"/>
    </row>
    <row r="1760" spans="1:32">
      <c r="A1760" s="4">
        <v>1758</v>
      </c>
      <c r="AE1760" s="25"/>
      <c r="AF1760" s="14"/>
    </row>
    <row r="1761" spans="1:32">
      <c r="A1761" s="4">
        <v>1759</v>
      </c>
      <c r="AE1761" s="25"/>
      <c r="AF1761" s="14"/>
    </row>
    <row r="1762" spans="1:32">
      <c r="A1762" s="4">
        <v>1760</v>
      </c>
      <c r="AE1762" s="25"/>
      <c r="AF1762" s="14"/>
    </row>
    <row r="1763" spans="1:32">
      <c r="A1763" s="4">
        <v>1761</v>
      </c>
      <c r="AE1763" s="25"/>
      <c r="AF1763" s="14"/>
    </row>
    <row r="1764" spans="1:32">
      <c r="A1764" s="4">
        <v>1762</v>
      </c>
      <c r="AE1764" s="25"/>
      <c r="AF1764" s="14"/>
    </row>
    <row r="1765" spans="1:32">
      <c r="A1765" s="4">
        <v>1763</v>
      </c>
      <c r="AE1765" s="25"/>
      <c r="AF1765" s="14"/>
    </row>
    <row r="1766" spans="1:32">
      <c r="A1766" s="4">
        <v>1764</v>
      </c>
      <c r="AE1766" s="25"/>
      <c r="AF1766" s="14"/>
    </row>
    <row r="1767" spans="1:32">
      <c r="A1767" s="4">
        <v>1765</v>
      </c>
      <c r="AE1767" s="25"/>
      <c r="AF1767" s="14"/>
    </row>
    <row r="1768" spans="1:32">
      <c r="A1768" s="4">
        <v>1766</v>
      </c>
      <c r="AE1768" s="25"/>
      <c r="AF1768" s="14"/>
    </row>
    <row r="1769" spans="1:32">
      <c r="A1769" s="4">
        <v>1767</v>
      </c>
      <c r="AE1769" s="25"/>
      <c r="AF1769" s="14"/>
    </row>
    <row r="1770" spans="1:32">
      <c r="A1770" s="4">
        <v>1768</v>
      </c>
      <c r="AE1770" s="25"/>
      <c r="AF1770" s="14"/>
    </row>
    <row r="1771" spans="1:32">
      <c r="A1771" s="4">
        <v>1769</v>
      </c>
      <c r="AE1771" s="25"/>
      <c r="AF1771" s="14"/>
    </row>
    <row r="1772" spans="1:32">
      <c r="A1772" s="4">
        <v>1770</v>
      </c>
      <c r="AE1772" s="25"/>
      <c r="AF1772" s="14"/>
    </row>
    <row r="1773" spans="1:32">
      <c r="A1773" s="4">
        <v>1771</v>
      </c>
      <c r="AE1773" s="25"/>
      <c r="AF1773" s="14"/>
    </row>
    <row r="1774" spans="1:32">
      <c r="A1774" s="4">
        <v>1772</v>
      </c>
      <c r="AE1774" s="25"/>
      <c r="AF1774" s="14"/>
    </row>
    <row r="1775" spans="1:32">
      <c r="A1775" s="4">
        <v>1773</v>
      </c>
      <c r="AE1775" s="25"/>
      <c r="AF1775" s="14"/>
    </row>
    <row r="1776" spans="1:32">
      <c r="A1776" s="4">
        <v>1774</v>
      </c>
      <c r="AE1776" s="25"/>
      <c r="AF1776" s="14"/>
    </row>
    <row r="1777" spans="1:32">
      <c r="A1777" s="4">
        <v>1775</v>
      </c>
      <c r="AE1777" s="25"/>
      <c r="AF1777" s="14"/>
    </row>
    <row r="1778" spans="1:32">
      <c r="A1778" s="4">
        <v>1776</v>
      </c>
      <c r="AE1778" s="25"/>
      <c r="AF1778" s="14"/>
    </row>
    <row r="1779" spans="1:32">
      <c r="A1779" s="4">
        <v>1777</v>
      </c>
      <c r="AE1779" s="25"/>
      <c r="AF1779" s="14"/>
    </row>
    <row r="1780" spans="1:32">
      <c r="A1780" s="4">
        <v>1778</v>
      </c>
      <c r="AE1780" s="25"/>
      <c r="AF1780" s="14"/>
    </row>
    <row r="1781" spans="1:32">
      <c r="A1781" s="4">
        <v>1779</v>
      </c>
      <c r="AE1781" s="25"/>
      <c r="AF1781" s="14"/>
    </row>
    <row r="1782" spans="1:32">
      <c r="A1782" s="4">
        <v>1780</v>
      </c>
      <c r="AE1782" s="25"/>
      <c r="AF1782" s="14"/>
    </row>
    <row r="1783" spans="1:32">
      <c r="A1783" s="4">
        <v>1781</v>
      </c>
      <c r="AE1783" s="25"/>
      <c r="AF1783" s="14"/>
    </row>
    <row r="1784" spans="1:32">
      <c r="A1784" s="4">
        <v>1782</v>
      </c>
      <c r="AE1784" s="25"/>
      <c r="AF1784" s="14"/>
    </row>
    <row r="1785" spans="1:32">
      <c r="A1785" s="4">
        <v>1783</v>
      </c>
      <c r="AE1785" s="25"/>
      <c r="AF1785" s="14"/>
    </row>
    <row r="1786" spans="1:32">
      <c r="A1786" s="4">
        <v>1784</v>
      </c>
      <c r="AE1786" s="25"/>
      <c r="AF1786" s="14"/>
    </row>
    <row r="1787" spans="1:32">
      <c r="A1787" s="4">
        <v>1785</v>
      </c>
      <c r="AE1787" s="25"/>
      <c r="AF1787" s="14"/>
    </row>
    <row r="1788" spans="1:32">
      <c r="A1788" s="4">
        <v>1786</v>
      </c>
      <c r="AE1788" s="25"/>
      <c r="AF1788" s="14"/>
    </row>
    <row r="1789" spans="1:32">
      <c r="A1789" s="4">
        <v>1787</v>
      </c>
      <c r="AE1789" s="25"/>
      <c r="AF1789" s="14"/>
    </row>
    <row r="1790" spans="1:32">
      <c r="A1790" s="4">
        <v>1788</v>
      </c>
      <c r="AE1790" s="25"/>
      <c r="AF1790" s="14"/>
    </row>
    <row r="1791" spans="1:32">
      <c r="A1791" s="4">
        <v>1789</v>
      </c>
      <c r="AE1791" s="25"/>
      <c r="AF1791" s="14"/>
    </row>
    <row r="1792" spans="1:32">
      <c r="A1792" s="4">
        <v>1790</v>
      </c>
      <c r="AE1792" s="25"/>
      <c r="AF1792" s="14"/>
    </row>
    <row r="1793" spans="1:32">
      <c r="A1793" s="4">
        <v>1791</v>
      </c>
      <c r="AE1793" s="25"/>
      <c r="AF1793" s="14"/>
    </row>
    <row r="1794" spans="1:32">
      <c r="A1794" s="4">
        <v>1792</v>
      </c>
      <c r="AE1794" s="25"/>
      <c r="AF1794" s="14"/>
    </row>
    <row r="1795" spans="1:32">
      <c r="A1795" s="4">
        <v>1793</v>
      </c>
      <c r="AE1795" s="25"/>
      <c r="AF1795" s="14"/>
    </row>
    <row r="1796" spans="1:32">
      <c r="A1796" s="4">
        <v>1794</v>
      </c>
      <c r="AE1796" s="25"/>
      <c r="AF1796" s="14"/>
    </row>
    <row r="1797" spans="1:32">
      <c r="A1797" s="4">
        <v>1795</v>
      </c>
      <c r="AE1797" s="25"/>
      <c r="AF1797" s="14"/>
    </row>
    <row r="1798" spans="1:32">
      <c r="A1798" s="4">
        <v>1796</v>
      </c>
      <c r="AE1798" s="25"/>
      <c r="AF1798" s="14"/>
    </row>
    <row r="1799" spans="1:32">
      <c r="A1799" s="4">
        <v>1797</v>
      </c>
      <c r="AE1799" s="25"/>
      <c r="AF1799" s="14"/>
    </row>
    <row r="1800" spans="1:32">
      <c r="A1800" s="4">
        <v>1798</v>
      </c>
      <c r="AE1800" s="25"/>
      <c r="AF1800" s="14"/>
    </row>
    <row r="1801" spans="1:32">
      <c r="A1801" s="4">
        <v>1799</v>
      </c>
      <c r="AE1801" s="25"/>
      <c r="AF1801" s="14"/>
    </row>
    <row r="1802" spans="1:32">
      <c r="A1802" s="4">
        <v>1800</v>
      </c>
      <c r="AE1802" s="25"/>
      <c r="AF1802" s="14"/>
    </row>
    <row r="1803" spans="1:32">
      <c r="A1803" s="4">
        <v>1801</v>
      </c>
      <c r="AE1803" s="25"/>
      <c r="AF1803" s="14"/>
    </row>
    <row r="1804" spans="1:32">
      <c r="A1804" s="4">
        <v>1802</v>
      </c>
      <c r="AE1804" s="25"/>
      <c r="AF1804" s="14"/>
    </row>
    <row r="1805" spans="1:32">
      <c r="A1805" s="4">
        <v>1803</v>
      </c>
      <c r="AE1805" s="25"/>
      <c r="AF1805" s="14"/>
    </row>
    <row r="1806" spans="1:32">
      <c r="A1806" s="4">
        <v>1804</v>
      </c>
      <c r="AE1806" s="25"/>
      <c r="AF1806" s="14"/>
    </row>
    <row r="1807" spans="1:32">
      <c r="A1807" s="4">
        <v>1805</v>
      </c>
      <c r="AE1807" s="25"/>
      <c r="AF1807" s="14"/>
    </row>
    <row r="1808" spans="1:32">
      <c r="A1808" s="4">
        <v>1806</v>
      </c>
      <c r="AE1808" s="25"/>
      <c r="AF1808" s="14"/>
    </row>
    <row r="1809" spans="1:32">
      <c r="A1809" s="4">
        <v>1807</v>
      </c>
      <c r="AE1809" s="25"/>
      <c r="AF1809" s="14"/>
    </row>
    <row r="1810" spans="1:32">
      <c r="A1810" s="4">
        <v>1808</v>
      </c>
      <c r="AE1810" s="25"/>
      <c r="AF1810" s="14"/>
    </row>
    <row r="1811" spans="1:32">
      <c r="A1811" s="4">
        <v>1809</v>
      </c>
      <c r="AE1811" s="25"/>
      <c r="AF1811" s="14"/>
    </row>
    <row r="1812" spans="1:32">
      <c r="A1812" s="4">
        <v>1810</v>
      </c>
      <c r="AE1812" s="25"/>
      <c r="AF1812" s="14"/>
    </row>
    <row r="1813" spans="1:32">
      <c r="A1813" s="4">
        <v>1811</v>
      </c>
      <c r="AE1813" s="25"/>
      <c r="AF1813" s="14"/>
    </row>
    <row r="1814" spans="1:32">
      <c r="A1814" s="4">
        <v>1812</v>
      </c>
      <c r="AE1814" s="25"/>
      <c r="AF1814" s="14"/>
    </row>
    <row r="1815" spans="1:32">
      <c r="A1815" s="4">
        <v>1813</v>
      </c>
      <c r="AE1815" s="25"/>
      <c r="AF1815" s="14"/>
    </row>
    <row r="1816" spans="1:32">
      <c r="A1816" s="4">
        <v>1814</v>
      </c>
      <c r="AE1816" s="25"/>
      <c r="AF1816" s="14"/>
    </row>
    <row r="1817" spans="1:32">
      <c r="A1817" s="4">
        <v>1815</v>
      </c>
      <c r="AE1817" s="25"/>
      <c r="AF1817" s="14"/>
    </row>
    <row r="1818" spans="1:32">
      <c r="A1818" s="4">
        <v>1816</v>
      </c>
      <c r="AE1818" s="25"/>
      <c r="AF1818" s="14"/>
    </row>
    <row r="1819" spans="1:32">
      <c r="A1819" s="4">
        <v>1817</v>
      </c>
      <c r="AE1819" s="25"/>
      <c r="AF1819" s="14"/>
    </row>
    <row r="1820" spans="1:32">
      <c r="A1820" s="4">
        <v>1818</v>
      </c>
      <c r="AE1820" s="25"/>
      <c r="AF1820" s="14"/>
    </row>
    <row r="1821" spans="1:32">
      <c r="A1821" s="4">
        <v>1819</v>
      </c>
      <c r="AE1821" s="25"/>
      <c r="AF1821" s="14"/>
    </row>
    <row r="1822" spans="1:32">
      <c r="A1822" s="4">
        <v>1820</v>
      </c>
      <c r="AE1822" s="25"/>
      <c r="AF1822" s="14"/>
    </row>
    <row r="1823" spans="1:32">
      <c r="A1823" s="4">
        <v>1821</v>
      </c>
      <c r="AE1823" s="25"/>
      <c r="AF1823" s="14"/>
    </row>
    <row r="1824" spans="1:32">
      <c r="A1824" s="4">
        <v>1822</v>
      </c>
      <c r="AE1824" s="25"/>
      <c r="AF1824" s="14"/>
    </row>
    <row r="1825" spans="1:32">
      <c r="A1825" s="4">
        <v>1823</v>
      </c>
      <c r="AE1825" s="25"/>
      <c r="AF1825" s="14"/>
    </row>
    <row r="1826" spans="1:32">
      <c r="A1826" s="4">
        <v>1824</v>
      </c>
      <c r="AE1826" s="25"/>
      <c r="AF1826" s="14"/>
    </row>
    <row r="1827" spans="1:32">
      <c r="A1827" s="4">
        <v>1825</v>
      </c>
      <c r="AE1827" s="25"/>
      <c r="AF1827" s="14"/>
    </row>
    <row r="1828" spans="1:32">
      <c r="A1828" s="4">
        <v>1826</v>
      </c>
      <c r="AE1828" s="25"/>
      <c r="AF1828" s="14"/>
    </row>
    <row r="1829" spans="1:32">
      <c r="A1829" s="4">
        <v>1827</v>
      </c>
      <c r="AE1829" s="25"/>
      <c r="AF1829" s="14"/>
    </row>
    <row r="1830" spans="1:32">
      <c r="A1830" s="4">
        <v>1828</v>
      </c>
      <c r="AE1830" s="25"/>
      <c r="AF1830" s="14"/>
    </row>
    <row r="1831" spans="1:32">
      <c r="A1831" s="4">
        <v>1829</v>
      </c>
      <c r="AE1831" s="25"/>
      <c r="AF1831" s="14"/>
    </row>
    <row r="1832" spans="1:32">
      <c r="A1832" s="4">
        <v>1830</v>
      </c>
      <c r="AE1832" s="25"/>
      <c r="AF1832" s="14"/>
    </row>
    <row r="1833" spans="1:32">
      <c r="A1833" s="4">
        <v>1831</v>
      </c>
      <c r="AE1833" s="25"/>
      <c r="AF1833" s="14"/>
    </row>
    <row r="1834" spans="1:32">
      <c r="A1834" s="4">
        <v>1832</v>
      </c>
      <c r="AE1834" s="25"/>
      <c r="AF1834" s="14"/>
    </row>
    <row r="1835" spans="1:32">
      <c r="A1835" s="4">
        <v>1833</v>
      </c>
      <c r="AE1835" s="25"/>
      <c r="AF1835" s="14"/>
    </row>
    <row r="1836" spans="1:32">
      <c r="A1836" s="4">
        <v>1834</v>
      </c>
      <c r="AE1836" s="25"/>
      <c r="AF1836" s="14"/>
    </row>
    <row r="1837" spans="1:32">
      <c r="A1837" s="4">
        <v>1835</v>
      </c>
      <c r="AE1837" s="25"/>
      <c r="AF1837" s="14"/>
    </row>
    <row r="1838" spans="1:32">
      <c r="A1838" s="4">
        <v>1836</v>
      </c>
      <c r="AE1838" s="25"/>
      <c r="AF1838" s="14"/>
    </row>
    <row r="1839" spans="1:32">
      <c r="A1839" s="4">
        <v>1837</v>
      </c>
      <c r="AE1839" s="25"/>
      <c r="AF1839" s="14"/>
    </row>
    <row r="1840" spans="1:32">
      <c r="A1840" s="4">
        <v>1838</v>
      </c>
      <c r="AE1840" s="25"/>
      <c r="AF1840" s="14"/>
    </row>
    <row r="1841" spans="1:32">
      <c r="A1841" s="4">
        <v>1839</v>
      </c>
      <c r="AE1841" s="25"/>
      <c r="AF1841" s="14"/>
    </row>
    <row r="1842" spans="1:32">
      <c r="A1842" s="4">
        <v>1840</v>
      </c>
      <c r="AE1842" s="25"/>
      <c r="AF1842" s="14"/>
    </row>
    <row r="1843" spans="1:32">
      <c r="A1843" s="4">
        <v>1841</v>
      </c>
      <c r="AE1843" s="25"/>
      <c r="AF1843" s="14"/>
    </row>
    <row r="1844" spans="1:32">
      <c r="A1844" s="4">
        <v>1842</v>
      </c>
      <c r="AE1844" s="25"/>
      <c r="AF1844" s="14"/>
    </row>
    <row r="1845" spans="1:32">
      <c r="A1845" s="4">
        <v>1843</v>
      </c>
      <c r="AE1845" s="25"/>
      <c r="AF1845" s="14"/>
    </row>
    <row r="1846" spans="1:32">
      <c r="A1846" s="4">
        <v>1844</v>
      </c>
      <c r="AE1846" s="25"/>
      <c r="AF1846" s="14"/>
    </row>
    <row r="1847" spans="1:32">
      <c r="A1847" s="4">
        <v>1845</v>
      </c>
      <c r="AE1847" s="25"/>
      <c r="AF1847" s="14"/>
    </row>
    <row r="1848" spans="1:32">
      <c r="A1848" s="4">
        <v>1846</v>
      </c>
      <c r="AE1848" s="25"/>
      <c r="AF1848" s="14"/>
    </row>
    <row r="1849" spans="1:32">
      <c r="A1849" s="4">
        <v>1847</v>
      </c>
      <c r="AE1849" s="25"/>
      <c r="AF1849" s="14"/>
    </row>
    <row r="1850" spans="1:32">
      <c r="A1850" s="4">
        <v>1848</v>
      </c>
      <c r="AE1850" s="25"/>
      <c r="AF1850" s="14"/>
    </row>
    <row r="1851" spans="1:32">
      <c r="A1851" s="4">
        <v>1849</v>
      </c>
      <c r="AE1851" s="25"/>
      <c r="AF1851" s="14"/>
    </row>
    <row r="1852" spans="1:32">
      <c r="A1852" s="4">
        <v>1850</v>
      </c>
      <c r="AE1852" s="25"/>
      <c r="AF1852" s="14"/>
    </row>
    <row r="1853" spans="1:32">
      <c r="A1853" s="4">
        <v>1851</v>
      </c>
      <c r="AE1853" s="25"/>
      <c r="AF1853" s="14"/>
    </row>
    <row r="1854" spans="1:32">
      <c r="A1854" s="4">
        <v>1852</v>
      </c>
      <c r="AE1854" s="25"/>
      <c r="AF1854" s="14"/>
    </row>
    <row r="1855" spans="1:32">
      <c r="A1855" s="4">
        <v>1853</v>
      </c>
      <c r="AE1855" s="25"/>
      <c r="AF1855" s="14"/>
    </row>
    <row r="1856" spans="1:32">
      <c r="A1856" s="4">
        <v>1854</v>
      </c>
      <c r="AE1856" s="25"/>
      <c r="AF1856" s="14"/>
    </row>
    <row r="1857" spans="1:32">
      <c r="A1857" s="4">
        <v>1855</v>
      </c>
      <c r="AE1857" s="25"/>
      <c r="AF1857" s="14"/>
    </row>
    <row r="1858" spans="1:32">
      <c r="A1858" s="4">
        <v>1856</v>
      </c>
      <c r="AE1858" s="25"/>
      <c r="AF1858" s="14"/>
    </row>
    <row r="1859" spans="1:32">
      <c r="A1859" s="4">
        <v>1857</v>
      </c>
      <c r="AE1859" s="25"/>
      <c r="AF1859" s="14"/>
    </row>
    <row r="1860" spans="1:32">
      <c r="A1860" s="4">
        <v>1858</v>
      </c>
      <c r="AE1860" s="25"/>
      <c r="AF1860" s="14"/>
    </row>
    <row r="1861" spans="1:32">
      <c r="A1861" s="4">
        <v>1859</v>
      </c>
      <c r="AE1861" s="25"/>
      <c r="AF1861" s="14"/>
    </row>
    <row r="1862" spans="1:32">
      <c r="A1862" s="4">
        <v>1860</v>
      </c>
      <c r="AE1862" s="25"/>
      <c r="AF1862" s="14"/>
    </row>
    <row r="1863" spans="1:32">
      <c r="A1863" s="4">
        <v>1861</v>
      </c>
      <c r="AE1863" s="25"/>
      <c r="AF1863" s="14"/>
    </row>
    <row r="1864" spans="1:32">
      <c r="A1864" s="4">
        <v>1862</v>
      </c>
      <c r="AE1864" s="25"/>
      <c r="AF1864" s="14"/>
    </row>
    <row r="1865" spans="1:32">
      <c r="A1865" s="4">
        <v>1863</v>
      </c>
      <c r="AE1865" s="25"/>
      <c r="AF1865" s="14"/>
    </row>
    <row r="1866" spans="1:32">
      <c r="A1866" s="4">
        <v>1864</v>
      </c>
      <c r="AE1866" s="25"/>
      <c r="AF1866" s="14"/>
    </row>
    <row r="1867" spans="1:32">
      <c r="A1867" s="4">
        <v>1865</v>
      </c>
      <c r="AE1867" s="25"/>
      <c r="AF1867" s="14"/>
    </row>
    <row r="1868" spans="1:32">
      <c r="A1868" s="4">
        <v>1866</v>
      </c>
      <c r="AE1868" s="25"/>
      <c r="AF1868" s="14"/>
    </row>
    <row r="1869" spans="1:32">
      <c r="A1869" s="4">
        <v>1867</v>
      </c>
      <c r="AE1869" s="25"/>
      <c r="AF1869" s="14"/>
    </row>
    <row r="1870" spans="1:32">
      <c r="A1870" s="4">
        <v>1868</v>
      </c>
      <c r="AE1870" s="25"/>
      <c r="AF1870" s="14"/>
    </row>
    <row r="1871" spans="1:32">
      <c r="A1871" s="4">
        <v>1869</v>
      </c>
      <c r="AE1871" s="25"/>
      <c r="AF1871" s="14"/>
    </row>
    <row r="1872" spans="1:32">
      <c r="A1872" s="4">
        <v>1870</v>
      </c>
      <c r="AE1872" s="25"/>
      <c r="AF1872" s="14"/>
    </row>
    <row r="1873" spans="1:32">
      <c r="A1873" s="4">
        <v>1871</v>
      </c>
      <c r="AE1873" s="25"/>
      <c r="AF1873" s="14"/>
    </row>
    <row r="1874" spans="1:32">
      <c r="A1874" s="4">
        <v>1872</v>
      </c>
      <c r="AE1874" s="25"/>
      <c r="AF1874" s="14"/>
    </row>
    <row r="1875" spans="1:32">
      <c r="A1875" s="4">
        <v>1873</v>
      </c>
      <c r="AE1875" s="25"/>
      <c r="AF1875" s="14"/>
    </row>
    <row r="1876" spans="1:32">
      <c r="A1876" s="4">
        <v>1874</v>
      </c>
      <c r="AE1876" s="25"/>
      <c r="AF1876" s="14"/>
    </row>
    <row r="1877" spans="1:32">
      <c r="A1877" s="4">
        <v>1875</v>
      </c>
      <c r="AE1877" s="25"/>
      <c r="AF1877" s="14"/>
    </row>
    <row r="1878" spans="1:32">
      <c r="A1878" s="4">
        <v>1876</v>
      </c>
      <c r="AE1878" s="25"/>
      <c r="AF1878" s="14"/>
    </row>
    <row r="1879" spans="1:32">
      <c r="A1879" s="4">
        <v>1877</v>
      </c>
      <c r="AE1879" s="25"/>
      <c r="AF1879" s="14"/>
    </row>
    <row r="1880" spans="1:32">
      <c r="A1880" s="4">
        <v>1878</v>
      </c>
      <c r="AE1880" s="25"/>
      <c r="AF1880" s="14"/>
    </row>
    <row r="1881" spans="1:32">
      <c r="A1881" s="4">
        <v>1879</v>
      </c>
      <c r="AE1881" s="25"/>
      <c r="AF1881" s="14"/>
    </row>
    <row r="1882" spans="1:32">
      <c r="A1882" s="4">
        <v>1880</v>
      </c>
      <c r="AE1882" s="25"/>
      <c r="AF1882" s="14"/>
    </row>
    <row r="1883" spans="1:32">
      <c r="A1883" s="4">
        <v>1881</v>
      </c>
      <c r="AE1883" s="25"/>
      <c r="AF1883" s="14"/>
    </row>
    <row r="1884" spans="1:32">
      <c r="A1884" s="4">
        <v>1882</v>
      </c>
      <c r="AE1884" s="25"/>
      <c r="AF1884" s="14"/>
    </row>
    <row r="1885" spans="1:32">
      <c r="A1885" s="4">
        <v>1883</v>
      </c>
      <c r="AE1885" s="25"/>
      <c r="AF1885" s="14"/>
    </row>
    <row r="1886" spans="1:32">
      <c r="A1886" s="4">
        <v>1884</v>
      </c>
      <c r="AE1886" s="25"/>
      <c r="AF1886" s="14"/>
    </row>
    <row r="1887" spans="1:32">
      <c r="A1887" s="4">
        <v>1885</v>
      </c>
      <c r="AE1887" s="25"/>
      <c r="AF1887" s="14"/>
    </row>
    <row r="1888" spans="1:32">
      <c r="A1888" s="4">
        <v>1886</v>
      </c>
      <c r="AE1888" s="25"/>
      <c r="AF1888" s="14"/>
    </row>
    <row r="1889" spans="1:32">
      <c r="A1889" s="4">
        <v>1887</v>
      </c>
      <c r="AE1889" s="25"/>
      <c r="AF1889" s="14"/>
    </row>
    <row r="1890" spans="1:32">
      <c r="A1890" s="4">
        <v>1888</v>
      </c>
      <c r="AE1890" s="25"/>
      <c r="AF1890" s="14"/>
    </row>
    <row r="1891" spans="1:32">
      <c r="A1891" s="4">
        <v>1889</v>
      </c>
      <c r="AE1891" s="25"/>
      <c r="AF1891" s="14"/>
    </row>
    <row r="1892" spans="1:32">
      <c r="A1892" s="4">
        <v>1890</v>
      </c>
      <c r="AE1892" s="25"/>
      <c r="AF1892" s="14"/>
    </row>
    <row r="1893" spans="1:32">
      <c r="A1893" s="4">
        <v>1891</v>
      </c>
      <c r="AE1893" s="25"/>
      <c r="AF1893" s="14"/>
    </row>
    <row r="1894" spans="1:32">
      <c r="A1894" s="4">
        <v>1892</v>
      </c>
      <c r="AE1894" s="25"/>
      <c r="AF1894" s="14"/>
    </row>
    <row r="1895" spans="1:32">
      <c r="A1895" s="4">
        <v>1893</v>
      </c>
      <c r="AE1895" s="25"/>
      <c r="AF1895" s="14"/>
    </row>
    <row r="1896" spans="1:32">
      <c r="A1896" s="4">
        <v>1894</v>
      </c>
      <c r="AE1896" s="25"/>
      <c r="AF1896" s="14"/>
    </row>
    <row r="1897" spans="1:32">
      <c r="A1897" s="4">
        <v>1895</v>
      </c>
      <c r="AE1897" s="25"/>
      <c r="AF1897" s="14"/>
    </row>
    <row r="1898" spans="1:32">
      <c r="A1898" s="4">
        <v>1896</v>
      </c>
      <c r="AE1898" s="25"/>
      <c r="AF1898" s="14"/>
    </row>
    <row r="1899" spans="1:32">
      <c r="A1899" s="4">
        <v>1897</v>
      </c>
      <c r="AE1899" s="25"/>
      <c r="AF1899" s="14"/>
    </row>
    <row r="1900" spans="1:32">
      <c r="A1900" s="4">
        <v>1898</v>
      </c>
      <c r="AE1900" s="25"/>
      <c r="AF1900" s="14"/>
    </row>
    <row r="1901" spans="1:32">
      <c r="A1901" s="4">
        <v>1899</v>
      </c>
      <c r="AE1901" s="25"/>
      <c r="AF1901" s="14"/>
    </row>
    <row r="1902" spans="1:32">
      <c r="A1902" s="4">
        <v>1900</v>
      </c>
      <c r="AE1902" s="25"/>
      <c r="AF1902" s="14"/>
    </row>
    <row r="1903" spans="1:32">
      <c r="A1903" s="4">
        <v>1901</v>
      </c>
      <c r="AE1903" s="25"/>
      <c r="AF1903" s="14"/>
    </row>
    <row r="1904" spans="1:32">
      <c r="A1904" s="4">
        <v>1902</v>
      </c>
      <c r="AE1904" s="25"/>
      <c r="AF1904" s="14"/>
    </row>
    <row r="1905" spans="1:32">
      <c r="A1905" s="4">
        <v>1903</v>
      </c>
      <c r="AE1905" s="25"/>
      <c r="AF1905" s="14"/>
    </row>
    <row r="1906" spans="1:32">
      <c r="A1906" s="4">
        <v>1904</v>
      </c>
      <c r="AE1906" s="25"/>
      <c r="AF1906" s="14"/>
    </row>
    <row r="1907" spans="1:32">
      <c r="A1907" s="4">
        <v>1905</v>
      </c>
      <c r="AE1907" s="25"/>
      <c r="AF1907" s="14"/>
    </row>
    <row r="1908" spans="1:32">
      <c r="A1908" s="4">
        <v>1906</v>
      </c>
      <c r="AE1908" s="25"/>
      <c r="AF1908" s="14"/>
    </row>
    <row r="1909" spans="1:32">
      <c r="A1909" s="4">
        <v>1907</v>
      </c>
      <c r="AE1909" s="25"/>
      <c r="AF1909" s="14"/>
    </row>
    <row r="1910" spans="1:32">
      <c r="A1910" s="4">
        <v>1908</v>
      </c>
      <c r="AE1910" s="25"/>
      <c r="AF1910" s="14"/>
    </row>
    <row r="1911" spans="1:32">
      <c r="A1911" s="4">
        <v>1909</v>
      </c>
      <c r="AE1911" s="25"/>
      <c r="AF1911" s="14"/>
    </row>
    <row r="1912" spans="1:32">
      <c r="A1912" s="4">
        <v>1910</v>
      </c>
      <c r="AE1912" s="25"/>
      <c r="AF1912" s="14"/>
    </row>
    <row r="1913" spans="1:32">
      <c r="A1913" s="4">
        <v>1911</v>
      </c>
      <c r="AE1913" s="25"/>
      <c r="AF1913" s="14"/>
    </row>
    <row r="1914" spans="1:32">
      <c r="A1914" s="4">
        <v>1912</v>
      </c>
      <c r="AE1914" s="25"/>
      <c r="AF1914" s="14"/>
    </row>
    <row r="1915" spans="1:32">
      <c r="A1915" s="4">
        <v>1913</v>
      </c>
      <c r="AE1915" s="25"/>
      <c r="AF1915" s="14"/>
    </row>
    <row r="1916" spans="1:32">
      <c r="A1916" s="4">
        <v>1914</v>
      </c>
      <c r="AE1916" s="25"/>
      <c r="AF1916" s="14"/>
    </row>
    <row r="1917" spans="1:32">
      <c r="A1917" s="4">
        <v>1915</v>
      </c>
      <c r="AE1917" s="25"/>
      <c r="AF1917" s="14"/>
    </row>
    <row r="1918" spans="1:32">
      <c r="A1918" s="4">
        <v>1916</v>
      </c>
      <c r="AE1918" s="25"/>
      <c r="AF1918" s="14"/>
    </row>
    <row r="1919" spans="1:32">
      <c r="A1919" s="4">
        <v>1917</v>
      </c>
      <c r="AE1919" s="25"/>
      <c r="AF1919" s="14"/>
    </row>
    <row r="1920" spans="1:32">
      <c r="A1920" s="4">
        <v>1918</v>
      </c>
      <c r="AE1920" s="25"/>
      <c r="AF1920" s="14"/>
    </row>
    <row r="1921" spans="1:32">
      <c r="A1921" s="4">
        <v>1919</v>
      </c>
      <c r="AE1921" s="25"/>
      <c r="AF1921" s="14"/>
    </row>
    <row r="1922" spans="1:32">
      <c r="A1922" s="4">
        <v>1920</v>
      </c>
      <c r="AE1922" s="25"/>
      <c r="AF1922" s="14"/>
    </row>
    <row r="1923" spans="1:32">
      <c r="A1923" s="4">
        <v>1921</v>
      </c>
      <c r="AE1923" s="25"/>
      <c r="AF1923" s="14"/>
    </row>
    <row r="1924" spans="1:32">
      <c r="A1924" s="4">
        <v>1922</v>
      </c>
      <c r="AE1924" s="25"/>
      <c r="AF1924" s="14"/>
    </row>
    <row r="1925" spans="1:32">
      <c r="A1925" s="4">
        <v>1923</v>
      </c>
      <c r="AE1925" s="25"/>
      <c r="AF1925" s="14"/>
    </row>
    <row r="1926" spans="1:32">
      <c r="A1926" s="4">
        <v>1924</v>
      </c>
      <c r="AE1926" s="25"/>
      <c r="AF1926" s="14"/>
    </row>
    <row r="1927" spans="1:32">
      <c r="A1927" s="4">
        <v>1925</v>
      </c>
      <c r="AE1927" s="25"/>
      <c r="AF1927" s="14"/>
    </row>
    <row r="1928" spans="1:32">
      <c r="A1928" s="4">
        <v>1926</v>
      </c>
      <c r="AE1928" s="25"/>
      <c r="AF1928" s="14"/>
    </row>
    <row r="1929" spans="1:32">
      <c r="A1929" s="4">
        <v>1927</v>
      </c>
      <c r="AE1929" s="25"/>
      <c r="AF1929" s="14"/>
    </row>
    <row r="1930" spans="1:32">
      <c r="A1930" s="4">
        <v>1928</v>
      </c>
      <c r="AE1930" s="25"/>
      <c r="AF1930" s="14"/>
    </row>
    <row r="1931" spans="1:32">
      <c r="A1931" s="4">
        <v>1929</v>
      </c>
      <c r="AE1931" s="25"/>
      <c r="AF1931" s="14"/>
    </row>
    <row r="1932" spans="1:32">
      <c r="A1932" s="4">
        <v>1930</v>
      </c>
      <c r="AE1932" s="25"/>
      <c r="AF1932" s="14"/>
    </row>
    <row r="1933" spans="1:32">
      <c r="A1933" s="4">
        <v>1931</v>
      </c>
      <c r="AE1933" s="25"/>
      <c r="AF1933" s="14"/>
    </row>
    <row r="1934" spans="1:32">
      <c r="A1934" s="4">
        <v>1932</v>
      </c>
      <c r="AE1934" s="25"/>
      <c r="AF1934" s="14"/>
    </row>
    <row r="1935" spans="1:32">
      <c r="A1935" s="4">
        <v>1933</v>
      </c>
      <c r="AE1935" s="25"/>
      <c r="AF1935" s="14"/>
    </row>
    <row r="1936" spans="1:32">
      <c r="A1936" s="4">
        <v>1934</v>
      </c>
      <c r="AE1936" s="25"/>
      <c r="AF1936" s="14"/>
    </row>
    <row r="1937" spans="1:32">
      <c r="A1937" s="4">
        <v>1935</v>
      </c>
      <c r="AE1937" s="25"/>
      <c r="AF1937" s="14"/>
    </row>
    <row r="1938" spans="1:32">
      <c r="A1938" s="4">
        <v>1936</v>
      </c>
      <c r="AE1938" s="25"/>
      <c r="AF1938" s="14"/>
    </row>
    <row r="1939" spans="1:32">
      <c r="A1939" s="4">
        <v>1937</v>
      </c>
      <c r="AE1939" s="25"/>
      <c r="AF1939" s="14"/>
    </row>
    <row r="1940" spans="1:32">
      <c r="A1940" s="4">
        <v>1938</v>
      </c>
      <c r="AE1940" s="25"/>
      <c r="AF1940" s="14"/>
    </row>
    <row r="1941" spans="1:32">
      <c r="A1941" s="4">
        <v>1939</v>
      </c>
      <c r="AE1941" s="25"/>
      <c r="AF1941" s="14"/>
    </row>
    <row r="1942" spans="1:32">
      <c r="A1942" s="4">
        <v>1940</v>
      </c>
      <c r="AE1942" s="25"/>
      <c r="AF1942" s="14"/>
    </row>
    <row r="1943" spans="1:32">
      <c r="A1943" s="4">
        <v>1941</v>
      </c>
      <c r="AE1943" s="25"/>
      <c r="AF1943" s="14"/>
    </row>
    <row r="1944" spans="1:32">
      <c r="A1944" s="4">
        <v>1942</v>
      </c>
      <c r="AE1944" s="25"/>
      <c r="AF1944" s="14"/>
    </row>
    <row r="1945" spans="1:32">
      <c r="A1945" s="4">
        <v>1943</v>
      </c>
      <c r="AE1945" s="25"/>
      <c r="AF1945" s="14"/>
    </row>
    <row r="1946" spans="1:32">
      <c r="A1946" s="4">
        <v>1944</v>
      </c>
      <c r="AE1946" s="25"/>
      <c r="AF1946" s="14"/>
    </row>
    <row r="1947" spans="1:32">
      <c r="A1947" s="4">
        <v>1945</v>
      </c>
      <c r="AE1947" s="25"/>
      <c r="AF1947" s="14"/>
    </row>
    <row r="1948" spans="1:32">
      <c r="A1948" s="4">
        <v>1946</v>
      </c>
      <c r="AE1948" s="25"/>
      <c r="AF1948" s="14"/>
    </row>
    <row r="1949" spans="1:32">
      <c r="A1949" s="4">
        <v>1947</v>
      </c>
      <c r="AE1949" s="25"/>
      <c r="AF1949" s="14"/>
    </row>
    <row r="1950" spans="1:32">
      <c r="A1950" s="4">
        <v>1948</v>
      </c>
      <c r="AE1950" s="25"/>
      <c r="AF1950" s="14"/>
    </row>
    <row r="1951" spans="1:32">
      <c r="A1951" s="4">
        <v>1949</v>
      </c>
      <c r="AE1951" s="25"/>
      <c r="AF1951" s="14"/>
    </row>
    <row r="1952" spans="1:32">
      <c r="A1952" s="4">
        <v>1950</v>
      </c>
      <c r="AE1952" s="25"/>
      <c r="AF1952" s="14"/>
    </row>
    <row r="1953" spans="1:32">
      <c r="A1953" s="4">
        <v>1951</v>
      </c>
      <c r="AE1953" s="25"/>
      <c r="AF1953" s="14"/>
    </row>
    <row r="1954" spans="1:32">
      <c r="A1954" s="4">
        <v>1952</v>
      </c>
      <c r="AE1954" s="25"/>
      <c r="AF1954" s="14"/>
    </row>
    <row r="1955" spans="1:32">
      <c r="A1955" s="4">
        <v>1953</v>
      </c>
      <c r="AE1955" s="25"/>
      <c r="AF1955" s="14"/>
    </row>
    <row r="1956" spans="1:32">
      <c r="A1956" s="4">
        <v>1954</v>
      </c>
      <c r="AE1956" s="25"/>
      <c r="AF1956" s="14"/>
    </row>
    <row r="1957" spans="1:32">
      <c r="A1957" s="4">
        <v>1955</v>
      </c>
    </row>
    <row r="1958" spans="1:32">
      <c r="A1958" s="4">
        <v>1956</v>
      </c>
    </row>
    <row r="1959" spans="1:32">
      <c r="A1959" s="4">
        <v>1957</v>
      </c>
    </row>
    <row r="1960" spans="1:32">
      <c r="A1960" s="4">
        <v>1958</v>
      </c>
    </row>
    <row r="1961" spans="1:32">
      <c r="A1961" s="4">
        <v>1959</v>
      </c>
    </row>
    <row r="1962" spans="1:32">
      <c r="A1962" s="4">
        <v>1960</v>
      </c>
    </row>
    <row r="1963" spans="1:32">
      <c r="A1963" s="4">
        <v>1961</v>
      </c>
    </row>
    <row r="1964" spans="1:32">
      <c r="A1964" s="4">
        <v>1962</v>
      </c>
    </row>
    <row r="1965" spans="1:32">
      <c r="A1965" s="4">
        <v>1963</v>
      </c>
    </row>
    <row r="1966" spans="1:32">
      <c r="A1966" s="4">
        <v>1964</v>
      </c>
    </row>
    <row r="1967" spans="1:32">
      <c r="A1967" s="4">
        <v>1965</v>
      </c>
    </row>
    <row r="1968" spans="1:32">
      <c r="A1968" s="4">
        <v>1966</v>
      </c>
    </row>
    <row r="1969" spans="1:1">
      <c r="A1969" s="4">
        <v>1967</v>
      </c>
    </row>
    <row r="1970" spans="1:1">
      <c r="A1970" s="4">
        <v>1968</v>
      </c>
    </row>
    <row r="1971" spans="1:1">
      <c r="A1971" s="4">
        <v>1969</v>
      </c>
    </row>
    <row r="1972" spans="1:1">
      <c r="A1972" s="4">
        <v>1970</v>
      </c>
    </row>
    <row r="1973" spans="1:1">
      <c r="A1973" s="4">
        <v>1971</v>
      </c>
    </row>
    <row r="1974" spans="1:1">
      <c r="A1974" s="4">
        <v>1972</v>
      </c>
    </row>
    <row r="1975" spans="1:1">
      <c r="A1975" s="4">
        <v>1973</v>
      </c>
    </row>
    <row r="1976" spans="1:1">
      <c r="A1976" s="4">
        <v>1974</v>
      </c>
    </row>
    <row r="1977" spans="1:1">
      <c r="A1977" s="4">
        <v>1975</v>
      </c>
    </row>
    <row r="1978" spans="1:1">
      <c r="A1978" s="4">
        <v>1976</v>
      </c>
    </row>
    <row r="1979" spans="1:1">
      <c r="A1979" s="4">
        <v>1977</v>
      </c>
    </row>
    <row r="1980" spans="1:1">
      <c r="A1980" s="4">
        <v>1978</v>
      </c>
    </row>
    <row r="1981" spans="1:1">
      <c r="A1981" s="4">
        <v>1979</v>
      </c>
    </row>
    <row r="1982" spans="1:1">
      <c r="A1982" s="4">
        <v>1980</v>
      </c>
    </row>
    <row r="1983" spans="1:1">
      <c r="A1983" s="4">
        <v>1981</v>
      </c>
    </row>
    <row r="1984" spans="1:1">
      <c r="A1984" s="4">
        <v>1982</v>
      </c>
    </row>
    <row r="1985" spans="1:1">
      <c r="A1985" s="4">
        <v>1983</v>
      </c>
    </row>
    <row r="1986" spans="1:1">
      <c r="A1986" s="4">
        <v>1984</v>
      </c>
    </row>
    <row r="1987" spans="1:1">
      <c r="A1987" s="4">
        <v>1985</v>
      </c>
    </row>
    <row r="1988" spans="1:1">
      <c r="A1988" s="4">
        <v>1986</v>
      </c>
    </row>
    <row r="1989" spans="1:1">
      <c r="A1989" s="4">
        <v>1987</v>
      </c>
    </row>
    <row r="1990" spans="1:1">
      <c r="A1990" s="4">
        <v>1988</v>
      </c>
    </row>
    <row r="1991" spans="1:1">
      <c r="A1991" s="4">
        <v>1989</v>
      </c>
    </row>
    <row r="1992" spans="1:1">
      <c r="A1992" s="4">
        <v>1990</v>
      </c>
    </row>
    <row r="1993" spans="1:1">
      <c r="A1993" s="4">
        <v>1991</v>
      </c>
    </row>
    <row r="1994" spans="1:1">
      <c r="A1994" s="4">
        <v>1992</v>
      </c>
    </row>
    <row r="1995" spans="1:1">
      <c r="A1995" s="4">
        <v>1993</v>
      </c>
    </row>
    <row r="1996" spans="1:1">
      <c r="A1996" s="4">
        <v>1994</v>
      </c>
    </row>
    <row r="1997" spans="1:1">
      <c r="A1997" s="4">
        <v>1995</v>
      </c>
    </row>
    <row r="1998" spans="1:1">
      <c r="A1998" s="4">
        <v>1996</v>
      </c>
    </row>
    <row r="1999" spans="1:1">
      <c r="A1999" s="4">
        <v>1997</v>
      </c>
    </row>
    <row r="2000" spans="1:1">
      <c r="A2000" s="4">
        <v>1998</v>
      </c>
    </row>
    <row r="2001" spans="1:1">
      <c r="A2001" s="4">
        <v>1999</v>
      </c>
    </row>
    <row r="2002" spans="1:1">
      <c r="A2002" s="4">
        <v>2000</v>
      </c>
    </row>
  </sheetData>
  <mergeCells count="5">
    <mergeCell ref="C1:J1"/>
    <mergeCell ref="K1:AD1"/>
    <mergeCell ref="AG1:HT1"/>
    <mergeCell ref="A1:A2"/>
    <mergeCell ref="B1:B2"/>
  </mergeCells>
  <phoneticPr fontId="4" type="noConversion"/>
  <dataValidations count="8">
    <dataValidation allowBlank="1" showDropDown="1" showInputMessage="1" showErrorMessage="1" sqref="AE3:AE1956 AE1 AF1 AF3:AF1956" xr:uid="{D8EF528C-A4BC-46A8-8F03-9B041230A50E}"/>
    <dataValidation type="list" allowBlank="1" showDropDown="1" showInputMessage="1" showErrorMessage="1" sqref="B3:B2002 K3:AD2002 AG3:HT2002" xr:uid="{DA1E8345-58AF-42C8-BB59-C74E4A5ECF6B}">
      <formula1>"0,1"</formula1>
    </dataValidation>
    <dataValidation type="custom" allowBlank="1" showInputMessage="1" showErrorMessage="1" sqref="A1:A2" xr:uid="{888C8A63-E89B-4004-985E-73F39F22C907}">
      <formula1>"""연번"""</formula1>
    </dataValidation>
    <dataValidation type="custom" allowBlank="1" showInputMessage="1" showErrorMessage="1" sqref="C1:J1" xr:uid="{644C5148-8D4E-47EB-95D8-826EBFB04438}">
      <formula1>"""기본정보"""</formula1>
    </dataValidation>
    <dataValidation type="custom" allowBlank="1" showInputMessage="1" showErrorMessage="1" sqref="K1:AD1" xr:uid="{FC98BED6-0BE3-4E39-9BD5-511A56FCF2B1}">
      <formula1>"""임상증상 (증상 O - 1, 증상 X - 0)"""</formula1>
    </dataValidation>
    <dataValidation type="custom" allowBlank="1" showDropDown="1" showInputMessage="1" showErrorMessage="1" sqref="AE2" xr:uid="{0F5A923D-A549-4A91-9515-CE83EFBBB348}">
      <formula1>"""의심원 노출시간"""</formula1>
    </dataValidation>
    <dataValidation type="custom" allowBlank="1" showDropDown="1" showInputMessage="1" showErrorMessage="1" sqref="AF2" xr:uid="{E29A056D-F180-4447-9C34-C003BF0B2CDD}">
      <formula1>"""증상발현시간"""</formula1>
    </dataValidation>
    <dataValidation type="custom" allowBlank="1" showInputMessage="1" showErrorMessage="1" sqref="AG1:HT1" xr:uid="{92B7578C-D4B3-4CD7-A4E5-46488C0AA60A}">
      <formula1>"""식단 (섭취 O - 1, 섭취 X - 0)"""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INGYU CHOE</dc:creator>
  <cp:lastModifiedBy>INGYU CHOE</cp:lastModifiedBy>
  <dcterms:created xsi:type="dcterms:W3CDTF">2025-06-19T02:26:12Z</dcterms:created>
  <dcterms:modified xsi:type="dcterms:W3CDTF">2025-07-08T04:59:06Z</dcterms:modified>
</cp:coreProperties>
</file>